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0730" windowHeight="98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<sst xmlns="http://schemas.openxmlformats.org/spreadsheetml/2006/main" count="1420" uniqueCount="1420">
  <si>
    <t>dalaoaddress</t>
  </si>
  <si>
    <t>eth</t>
  </si>
  <si>
    <t>usdc</t>
  </si>
  <si>
    <t>usdt</t>
  </si>
  <si>
    <t>DJQKchujxNJFWfPdx4HKWHQUeSJSVAptY3tP1R6nTT8U</t>
  </si>
  <si>
    <t>Fs2LqecM6uWvgBSZCrsHPsg7BLW8D25t9bMU7ASCdSm8</t>
  </si>
  <si>
    <t>FuaUVUiiUuNA8Uu9sbVEHxsHfR7xvQpnJuyrAyDCaPAj</t>
  </si>
  <si>
    <t>GxBtzVmoTUJms3NfeNH5PDAwPZxdRx4rjCxtctbL39GK</t>
  </si>
  <si>
    <t>HEV5UuvFV48rWq6CVBzJkf5Qt2iW2M4WKedcceRaCJYu</t>
  </si>
  <si>
    <t>HHcFFJJ7yhWLXniPkEFtuWGyFNc7NSrWCfHL9abWpUec</t>
  </si>
  <si>
    <t>HdkaUQAofNQbYdvmDS9pAbUwyuBsu989YdXPeegD8jwk</t>
  </si>
  <si>
    <t>Hg6zVEdDrovGdSNB13xD8vjRoyBYN9kBRyz5Nzmos9wV</t>
  </si>
  <si>
    <t>HWeDpxUononesRWp865xc69kzhk9Vu75w1yVoKNS6sBr</t>
  </si>
  <si>
    <t>HXkaN7TAQYXsybY1UHLrn18cVa9jgM3mbReasbAoSjTv</t>
  </si>
  <si>
    <t>HdKXtMQR4WWZ2od6TS3bxVXszmG5iVePmhWTwwSH5XyU</t>
  </si>
  <si>
    <t>HfFKYsUHRQVWBWt38YCvrsJDdVcuiGoSfyvp3oFeByLa</t>
  </si>
  <si>
    <t>Hfs58WcKtsc3YMWKmri6JYEiJfK6nuUV8AvJiD1xW1rW</t>
  </si>
  <si>
    <t>HiM8m8Lw7tKDN9MQ1VjZMtSETvoZFbK6nYGiDAqiB62B</t>
  </si>
  <si>
    <t>J45Hd8qm5Jpid4zVuycaDdRyUJdN7tzVVgtErDmrFDVY</t>
  </si>
  <si>
    <t>JAQddsFAMA3jDZQrBsW23RLEPxf71aUHLpkzancDQZXT</t>
  </si>
  <si>
    <t>JD1dHSqYkrXvqUVL8s6gzL1yB7kpYymsHfwsGxgwp55h</t>
  </si>
  <si>
    <t>PF1YSaujfHf1C2ojhVNyQZpYUTTeqvv3H9KSM2HeZa7</t>
  </si>
  <si>
    <t>dY9sUsh4kXocVTzw8F6UagFg6KPe5QizhuZTrDYSX1C</t>
  </si>
  <si>
    <t>gAUjQzDS7aV4WhWaXFW1HCsnY6px1HTx5tQwwj9JeQv</t>
  </si>
  <si>
    <t>sMG9xzEgpbEhcUP4323PFhsvbsuH6hoeq5Xh9CD8B2P</t>
  </si>
  <si>
    <t>1286x8JRJ2aNaKyAqyCt1imdXFxS4z4UNjoTybwN6JTb</t>
  </si>
  <si>
    <t>14amdvDW72pchZDGEcpqAraPn8Z3bNfu3DePfdsK83Vk</t>
  </si>
  <si>
    <t>21gQNDRMMi2DDH5ePZLqspXrKKb3AstzHgQwg3Bbh2XZ</t>
  </si>
  <si>
    <t>22CWJ7P7gYNkJxRvXQUk6vtfK6GvD9kS2ZqTYyDAapxf</t>
  </si>
  <si>
    <t>23bKZhZUvNvjTHoAb1QC7eGRkKGkirQWSWBLK7stnHhL</t>
  </si>
  <si>
    <t>25BuFqnd7pGfuocJXxnKaYybkp6QtozuPH1WJW1EsnpW</t>
  </si>
  <si>
    <t>28825K3yfxFwQXTPxkxwe3K4bVtbA4z8Myx3N2zm4R6J</t>
  </si>
  <si>
    <t>28K8wrQGjp2eZvhtfXSTdRfBBG6NufHhuYeESmrWeV4R</t>
  </si>
  <si>
    <t>2AGsveNjx16zsUwT4ywxBmHD2snPuzGihDMKuZd2pTqm</t>
  </si>
  <si>
    <t>2MebuqDngoVuuxrcNC8yLpGiVNWRjFkXmy1XYi8PfWUZ</t>
  </si>
  <si>
    <t>2NmRtVeiGvPfpuLadNisxRUK7EUHnLenQp5SASpVjWVn</t>
  </si>
  <si>
    <t>2UUMtPLmBgabkEaieW9sFSvFHhL4Z5PiuTGuSHVFjerH</t>
  </si>
  <si>
    <t>2VjedbFW23qnjiZd1xRVfa5Z7hs6nLvaJLJLGBbeETPB</t>
  </si>
  <si>
    <t>2XyY3EKoYBUw7TGQbfWdG9wN1NT9TxNquqrCGTmXTmZ9</t>
  </si>
  <si>
    <t>2a86Ago4uFuWuk1CxGA8oxQXpaSiHZ1CFtWr5ukNWr8B</t>
  </si>
  <si>
    <t>2aRZcS6MJzvmDkDLHh8hp3Yy3BxgxqizNbusKwrtf5Fu</t>
  </si>
  <si>
    <t>2chFX8VMw9Job9Tt1TmaAYFgz7tK9sRfUqNH77EAMpLM</t>
  </si>
  <si>
    <t>2dHzRCsd2QpfuPd6t9uNT3tTdGUqiHiUbNyX5xLYYc8b</t>
  </si>
  <si>
    <t>2eZ6pyQAQMqsFUb3JzeNNeQByUbPqUDGk8qbxRzzDzJy</t>
  </si>
  <si>
    <t>2m94QGzg4pPBZNzza5NrHfHe1K7KacMbVEN98i3ASvrW</t>
  </si>
  <si>
    <t>2qXF7XPuqfTtnSmYhADY7hNUMfdtTMFiKmGXRYxGFXxa</t>
  </si>
  <si>
    <t>2qbfu6dF3LztXHHJLUeqg2jpy1rxyV2St74xSze8A3yz</t>
  </si>
  <si>
    <t>2rpirifnieNRD5SPfiEjktjcjcRLqA25T7Uv8KxfsRKV</t>
  </si>
  <si>
    <t>2vkYVxq7HqrB2dzUH4VQ28wGAzv5c6ySt5uqPss5rGTJ</t>
  </si>
  <si>
    <t>311oF9C76f2eZ2XQJtiCW4RUfJ2YZU1igWp1hv5VcpA2</t>
  </si>
  <si>
    <t>33YGAC15Lax2nH4stcuAxaiWxjQVn6EjURw8LukhRLBs</t>
  </si>
  <si>
    <t>36yMFk57iJk3NXDNpiVfTJHLseLYxXXGFMjrrH7M5A7g</t>
  </si>
  <si>
    <t>37iNSHSpmoV3FpQMcL3gR81zwgG78RvMyfd8nPPKpAJU</t>
  </si>
  <si>
    <t>3Csz2goVoyXCqB2icuBccnWjjEnBsiv76mZugTxLPjGn</t>
  </si>
  <si>
    <t>3DuymviU4N48hjoFXMCbQk1kABJLYMJYPh6FCSC7N3Ub</t>
  </si>
  <si>
    <t>3ECCtPPSvTGxZJZMCi92R6hEfaqW6VvwwkgnUc8G6pHY</t>
  </si>
  <si>
    <t>3GzBLpxTWWTPWwBYQ8Jgrz5XLUCg9aY6HiB3GEBUBAv6</t>
  </si>
  <si>
    <t>3K3K4Xhq2gCvydT4wWPN95k8xxv2MZRRU1yS1eTQzT73</t>
  </si>
  <si>
    <t>3L6dExJc6aXrA894CWvPCZgwxZFbvz5DZPrkvcXvjdSX</t>
  </si>
  <si>
    <t>3LQnX4yjjxYus6WsDKFdhDH6suAniwpBTWyzee5BV1SG</t>
  </si>
  <si>
    <t>3MX46wixg6wPoHWmNPSxJ4ZfhpT7pQDZMS8jfwrbqG6f</t>
  </si>
  <si>
    <t>3PazvPag88GtVpuhoHar2No18GtbJqEJhagwriuBsXBo</t>
  </si>
  <si>
    <t>3Qm1vrK4Laq3LFf8hsQSLBpRMH7ZgTxtxPMi36oNSaJt</t>
  </si>
  <si>
    <t>3RQzC86faRYAgHjWx3jnfbt8PfwM6cLLD81d73LinwBi</t>
  </si>
  <si>
    <t>3TaNVySzRUUt8CCtNFtBoemDHcfNzBptgBiwYfRh6JPe</t>
  </si>
  <si>
    <t>3YjCyd48FEmaUhxgkoSLZeS2R7GNwEmc4Dk4Vu3UTgM7</t>
  </si>
  <si>
    <t>3YsiUuWN6XKxwgHCET1J57K6iEi8WnS9izFqPzb8HYyF</t>
  </si>
  <si>
    <t>3dBezrggkkECS2un2rjHaVnnARrxWVUx9zphLnQ61oc4</t>
  </si>
  <si>
    <t>3dW3tn9sCMnwwHCWXQTh3TR3npJNaXsP5YKsfzxXZpMa</t>
  </si>
  <si>
    <t>3dnfDUSPLsorvMY51AorAvxAVhDC6ebYjsGkAfHxpKHv</t>
  </si>
  <si>
    <t>3foPSAhYkJgarvSXmtDq7GvcBCXdXejjQP1XaXKG5b4Y</t>
  </si>
  <si>
    <t>3hk3fyemauQsvaos58cFgY98c14ooUPv1Dey8VmHCxnN</t>
  </si>
  <si>
    <t>3hwZc59GASq3JeVcucv7FWTeAmNr7VLmNDRBhQN7SZRR</t>
  </si>
  <si>
    <t>3mTCc2VHpNuyy2C5LimTUaKLCjEySP8Y3cTxkTiSnN8R</t>
  </si>
  <si>
    <t>3mmSy7SL2LEDTfoKAcfDCvn6vH8PYSrARneZU1Vhktqt</t>
  </si>
  <si>
    <t>3nDv2THe75dMCZtLWhurdWr1cr42nu14WENeesKBd3Bv</t>
  </si>
  <si>
    <t>3nkCYtwSoiUELm7ViTjHq7CDF1MWwuzzrtLiWBw9zswx</t>
  </si>
  <si>
    <t>3oeXEBGEtBRAZSP9EuCZvN8TCQTVemD2jzKmwSjN9vHp</t>
  </si>
  <si>
    <t>3sZAKcyQS5PRSvYMMeE7ewCRbmuS6rqnnVXY96EwaPjo</t>
  </si>
  <si>
    <t>3sdCYqg8J38f6jr8CnCw6HEr5PHj3RFWYzG44m8mRG3F</t>
  </si>
  <si>
    <t>3wr7N8qQmGBz8jiicoC3634QCuYfmjLjyAidg9YnUaFq</t>
  </si>
  <si>
    <t>3yZsGNgRhZJFHhmrVimX9PHkF136WEkqXpDv7va2BYrx</t>
  </si>
  <si>
    <t>3yqr2ssj7dvDr7XUrbfcRpaACTHwtPKe5KhStUksXfNL</t>
  </si>
  <si>
    <t>439YwDBBqZb94rSD7xpzPXcfnzDXbTye7fsPqsPyPgMN</t>
  </si>
  <si>
    <t>44So97hzvrs5xw4qB1uBHoYN4fJ53HyKefirdRL4YzVW</t>
  </si>
  <si>
    <t>4C99WyWucHRJUWCKjiVgGTagSKYU5KhnPZeHbTMkshKa</t>
  </si>
  <si>
    <t>4CE33zq4XtQwo8WGuBYHdeH68rUkRwYrztGKkzgiuRmk</t>
  </si>
  <si>
    <t>4E5zARdejTv2nK8gBKoRQbMDHUnnqZczqiDkA1TqtRp6</t>
  </si>
  <si>
    <t>4GSrEDDwerXBXHB7AWNY9CXELny9JpRzp7nbYndbZAR2</t>
  </si>
  <si>
    <t>4K7NroWGCy57BxRZWNKN9ex8KCA4Y8vujQc1XoQtQWfQ</t>
  </si>
  <si>
    <t>4NUNKJNK1d1XHbkptsKibSV1Y3TDmEp5GMvasztzHKPK</t>
  </si>
  <si>
    <t>4QEDCfYWG1J5FwgrAWuoTKiTJQcU6CF5uPFQRQhWvMZS</t>
  </si>
  <si>
    <t>4RYsD76v8NsKmTR2kQ6nQ8Q7yv1cgd4hoisj8TnrN614</t>
  </si>
  <si>
    <t>4VeBXWLSQ9ZfoPtzam8q1Q4EwRD3Tcf3nNfHnq7QjeWs</t>
  </si>
  <si>
    <t>4aP2Uwy9g1M2QDbZofNPEVobyBv1hvTbvjP6owESL5b4</t>
  </si>
  <si>
    <t>4aPMPXEfUs36R7ByY5kdTCoTqvAv3or745TL4MB7UDLb</t>
  </si>
  <si>
    <t>4dCj7iRL3FDbTJfXDkcmY8xs9PD5gf9m6QBjv5LvqzSR</t>
  </si>
  <si>
    <t>4dKTSw4ziRaXQqhTSW87etCcv6L4vREctrCEEtzpnAgT</t>
  </si>
  <si>
    <t>4eW5mFGZn33TLSBHG3k4HVdqZYDrvM5HU2KQVerpshRj</t>
  </si>
  <si>
    <t>4f5MwkvkjxJ1VNxumqxfkELXoZsGNBwyzihfjPso6nkX</t>
  </si>
  <si>
    <t>4fsv1dUiVyggq69MiHDj6XPio7tZitF4XXKqhbaajWW4</t>
  </si>
  <si>
    <t>4hQX7CtpnMrGkECtbrq6He1i94Udh3RTEoNjAw6BDyoA</t>
  </si>
  <si>
    <t>4hs76L6HL3K9cBneDWgGp2gpKGzn6egq72x1os3XobjW</t>
  </si>
  <si>
    <t>4nWsNBedwyUeR1SmDY9LYnCXL5usLohWLf1q33udJUbb</t>
  </si>
  <si>
    <t>4pcshm5aTYKEWTSz3EPcEZATXen3YHgWA1abEsuraTCG</t>
  </si>
  <si>
    <t>4tWGFdPsVQxmjwZqGffFViShCDiNm4xtuFZSCs8YUweC</t>
  </si>
  <si>
    <t>4uHzfzi6aqBnKjb2EKwcS3d4n9HVcxrdDiN8vyfnWD9B</t>
  </si>
  <si>
    <t>4yvnJf84ZUe6XP5jQfRSz8wSqM2Wzj6gCb7L8Zx3HTft</t>
  </si>
  <si>
    <t>4z5vVVvaBj6rbepC5FRfm8BayQzJtsvcshrkyeJJ7kXE</t>
  </si>
  <si>
    <t>52dq6ajenMwfVz5FYuPKKRzzjkW83Aa85X5xJgFHX7U1</t>
  </si>
  <si>
    <t>53EHDwM9SQqzCfySmzVZxiPfnnnHGrJGLXx3xrTHLxG6</t>
  </si>
  <si>
    <t>57s7NaeQpGXyAcUf7kXQaBEv82NVWgoxvKX4CxpQe8Xy</t>
  </si>
  <si>
    <t>5FGDxasi1ao6FYyCqZt3ULTtfFwqsdTv3TGCfYbWACWs</t>
  </si>
  <si>
    <t>5FxMYW8P2eBx8vhSte7vg6SP81AkDeipkoaY935R81fF</t>
  </si>
  <si>
    <t>5L1vKhHMaTDb53B2GRv1dLpNiT2DTZhB6tHtQ5Gbrcss</t>
  </si>
  <si>
    <t>5QVqukDzeh4X2BgfX1qWVgkWide8yT2bJ2HMpRF6dBP3</t>
  </si>
  <si>
    <t>5UfLEuLUj2oCNpFHwzktF9Sxq68BcAgYbB1rMqCBJ2fV</t>
  </si>
  <si>
    <t>5ZHxtHfPPEdb7QyoHrYFQ4WkZqpPGtkJbKngno8xTuXE</t>
  </si>
  <si>
    <t>5aShw89RmoJfqhcEzghQTk2DYGX5evb48B754oAZNp7C</t>
  </si>
  <si>
    <t>5biQ3ftaTLvoyTX75upowsLu9sPbfHm9MkJUJwNt4V7</t>
  </si>
  <si>
    <t>5ehdSQ7sxdT9qLgLKU87wqX9oFsgvSymnkkMwHXGnfSD</t>
  </si>
  <si>
    <t>5fNmpFaNixsYGKsQ7NyCyQfW53Ezp23GpR9wh47JiryE</t>
  </si>
  <si>
    <t>5gQ4S8gooYKv6i5Tq5LvADUBcsRXGMBVSYtAVBbXbSTn</t>
  </si>
  <si>
    <t>5iuNh2oS6E83xXXqCUoMpg58Thy37X1dtVP5h2BsQwUw</t>
  </si>
  <si>
    <t>5jZptdkymyTwfju2ZeUiVDxVUpN3yiFEa3QLdWJS4nf2</t>
  </si>
  <si>
    <t>5mqFxaNStqYq1dkaTJfKrXuZsjc4mAttRUbAuX6Htjvy</t>
  </si>
  <si>
    <t>5qzJuLUukqai5Qn64wxTdZtS6eDee7sjvgtU2wvRmkrm</t>
  </si>
  <si>
    <t>5rncuDxBCJ8eQ5XMckLM5eHsbPEVx8fvcNXfWFR8VmoF</t>
  </si>
  <si>
    <t>5sDwzKxSsqGTAw14iAfzAk34N1FHrucLiXECTTkq1cU8</t>
  </si>
  <si>
    <t>5stPF5pUP5dMuAak97JETvaK1cV6rx9f5YYGcVqZos3R</t>
  </si>
  <si>
    <t>5tuhDDaEgK6b2B5axg8rsLSmFQJQpG49H4J7fzikvUjF</t>
  </si>
  <si>
    <t>5xbfEjnPSim44GEEQEVNZXbDKJ91qPyV27HvbmzKcMG7</t>
  </si>
  <si>
    <t>5yn4Ybw2GvLz72tm8qTx6umNiFZvkurQb5xXTrGvkrsF</t>
  </si>
  <si>
    <t>5ze72yX3k2aiBoNhNLHK4XXCDnwZSXtHysFxyjbGhY8W</t>
  </si>
  <si>
    <t>618eeNxQFhNDFoLRS4TXPxTydMNFZLzDTyW9t97nw6NY</t>
  </si>
  <si>
    <t>61Jzpjhf7rzXvf3nbxZRBebMwPukmrTWvUyqNTW8YKRW</t>
  </si>
  <si>
    <t>62Ne7d7yH1cHJ7Q76BrCe7zTj6QZz8VZCBWiKwqURJTe</t>
  </si>
  <si>
    <t>63gM4mVKnJDTDEZEv6q8iMBrizQSUVsDmNSnqmQXDiZY</t>
  </si>
  <si>
    <t>64gCXuzpjvt6LjzDzj4VTsMEsqUFzpjgy3fjvDCnQcp9</t>
  </si>
  <si>
    <t>66MXPR1mcFGkhNXZXeKDy1MMGtv16Fu1nWKZsNi3t4bH</t>
  </si>
  <si>
    <t>66N9SGbQ3raz2w1yptMG5YFgHud812YHC97N6ESUhw2S</t>
  </si>
  <si>
    <t>6DjRgTWXiDuvDUXs1BC3TggedmtQoF2rUppLyeXq9K1G</t>
  </si>
  <si>
    <t>6JJwJ15dtZs33AyAozaQcHnQBdy1vSqArNyWdoFwytkg</t>
  </si>
  <si>
    <t>6JxXkaGUmuCVFRowFDnr52tULwv7aqox7VqVMsUHAbpG</t>
  </si>
  <si>
    <t>6KCQj7FLEGCbYifDFifFNLTmzKaQa53B9f6GacPpuAwi</t>
  </si>
  <si>
    <t>6KP6ak9nea6nA65UcN793Sob8Nnb1RzRsFHvry2RtzJq</t>
  </si>
  <si>
    <t>6Kt6pRwvkew8D9UDGLLGsAz6bWUVMGHNeyMbDs7iyjnh</t>
  </si>
  <si>
    <t>6LSZ5Q6kUK43xMKgxggGyTfLbQT7vovqZRDcWFEQreJN</t>
  </si>
  <si>
    <t>6LiF89Ymib2RjpuJfrQXviihZAHjDLp4zz2EWfSiA7sT</t>
  </si>
  <si>
    <t>6PT5RirUsYq7i7e2GPgecPNkDaE125XEab6hprxL8VoG</t>
  </si>
  <si>
    <t>6Y6go17Dp5zPhqZcR56Fhg7H6bM1VapAX3CHVMGfFt3W</t>
  </si>
  <si>
    <t>6Z1YkDMGjpDxL8tLK53i4eUzMyD6L8jDepm5XAqcbq56</t>
  </si>
  <si>
    <t>6Zqh65MFiegcyNcCodfosZ8gL1U5ovHbSScyGh4foE7Z</t>
  </si>
  <si>
    <t>6bpxdB8NMmZaHwGm13wAqpTGAXufJDJkjqzPUMg8ix44</t>
  </si>
  <si>
    <t>6c7CWNCSKvPMAbwZujh9b4Wf4yB6JehqSKncgXV6BE5T</t>
  </si>
  <si>
    <t>6cQuNCyViKT3NdtArHAEe2yzws7For3DeMcyiRLCHb1B</t>
  </si>
  <si>
    <t>6erLmZHRPGh8yeD8Gyamddb7NTK3rM28oNJfuyNpTvR6</t>
  </si>
  <si>
    <t>6fDiYyoP5YpKzZ2UkwUWPkReSxaHbxe9tGfSTXYN3qgh</t>
  </si>
  <si>
    <t>6ims7bx8ewgehr5uVnc8DeZt6ov51YshVYtzBdewJ6U5</t>
  </si>
  <si>
    <t>6jF8aqHL92hmG6utMEFesWmzSeRLPB9yq916kaLTsiXE</t>
  </si>
  <si>
    <t>6mN1vPL8WwyiwEN863dHrG6oNVHXLULmvpGyFGzuHNNk</t>
  </si>
  <si>
    <t>6uYvKcdoTwjtbspLoNE9jKSScnjFM8bDQZmow3aJTEQ2</t>
  </si>
  <si>
    <t>6wTG1p1N5jtESpXgL1ATrGgBKmDHKeBwgJsyRu6covh6</t>
  </si>
  <si>
    <t>6wYU1bGy9GT37PKBYRYjtRHf2iQNzWAA2eqiegpURAfo</t>
  </si>
  <si>
    <t>71KBxsk6395ofKqNCHGsoKpBCnzcCUCd34MgnLEBXAaS</t>
  </si>
  <si>
    <t>72JuGbHEAB6wgZaL2fXRnQ5LfP64p6jwNBqD6Pd6GJoA</t>
  </si>
  <si>
    <t>753iaDaD6EhpDhdGqfcY4JhBUtXsduUiaoVrTsf1Jiy6</t>
  </si>
  <si>
    <t>78qZNCiJqz7Mb5AzcRm9JLbqStgjJEDsF4hcrkRRLrgo</t>
  </si>
  <si>
    <t>7AaMc94oR9jd33xyXxDq6BWZS4SfKQuyE5e9qh2FJQMN</t>
  </si>
  <si>
    <t>7ArdKj7bbfXq7FNjKj7J1hG4N1bHDQSUHppC3cWM8pKT</t>
  </si>
  <si>
    <t>7AtXLqrGiJc4B1RDCyaEaGmuvutmrtDPxKKXj4NJe6US</t>
  </si>
  <si>
    <t>7ECqqVmBqaGPrxi64zFmrnxCCckLiUQRWnPbXRDPEnin</t>
  </si>
  <si>
    <t>7EdJC39CWxMU31u6tbpdGbf9Uwezdqph1maejKVCiDgC</t>
  </si>
  <si>
    <t>7FSSXP7VmwJJMMmks99Kpa5adwggmsTiUUJk1bHAou6Z</t>
  </si>
  <si>
    <t>7HGwBPjoGBqHnSPqv2JF9QnySKuojmUKgH8hiHYGesQA</t>
  </si>
  <si>
    <t>7NGJbD8nthKf469vHYen9vWrxoFrmi9bPe5mLbXRmdnv</t>
  </si>
  <si>
    <t>7NswWse75xLSHrc7bdnkD43CdofJgJ6eY7Fry432yjDX</t>
  </si>
  <si>
    <t>7Q3sF9BnGTgWXy2VSH1HBwHJ2hM7KHYqB63MhSF1cheC</t>
  </si>
  <si>
    <t>7SNHMjzThf5x9VVFcYGhkg3j5oeqd1VexvnVP56EXsxs</t>
  </si>
  <si>
    <t>7TQfNAr4R5wh3G7PjksnHhKmKjHYDHNa7jaKTntrmXXk</t>
  </si>
  <si>
    <t>7TyU75g9zwGTcgsuU32oHfWmNfM6tXYc3jyaAMGG1Apt</t>
  </si>
  <si>
    <t>7UUTuByZSPGRrrsHekV3TxGHdWWXvanerYmChKSyFotU</t>
  </si>
  <si>
    <t>7X2wjtCPi48YmJV8x9qmpo9hNiKFjPhoE4T43EPZH7mY</t>
  </si>
  <si>
    <t>7a7LDJf9S6vy3Uom6BQQ74hfGmFDEBVjFTt8t81eGZDM</t>
  </si>
  <si>
    <t>7hAdXUFa8sQnLzcp1ZckC3gwQg6xZ7rWomu2ci67wxt8</t>
  </si>
  <si>
    <t>7n4Km8ZJTYzRpavehANH5LGgJMGwb7wuZG9YeXkX7vYd</t>
  </si>
  <si>
    <t>7pBjsPWPWo5Z8tuKUonrK2wBQ1i6CaHwd3mtxsk29CNs</t>
  </si>
  <si>
    <t>7qJFAYtdBeeXLwiYZiL5bNVN9EHZ6Jxbjf3fswPYCoZT</t>
  </si>
  <si>
    <t>7reT9xc4BDyMoCjPgriyLBWVgcUFBvrJSauPtZgYPLjn</t>
  </si>
  <si>
    <t>7rtiKSUDLBm59b1SBmD9oajcP8xE64vAGSMbAN5CXy1q</t>
  </si>
  <si>
    <t>7ti77iFqKbFvEtmgzdobwYxSDNcfnkEwFtv5RUzpiKbc</t>
  </si>
  <si>
    <t>7vXRNbECnpic9U1rBk8fBo1DV8xnyX13Lz4ZHiwvgcpq</t>
  </si>
  <si>
    <t>7zK7tKCed7SetjdxKC1jsMcifUS4cQKAi5xBgTwsbPn4</t>
  </si>
  <si>
    <t>81mESJ8tYvjgTbARi7eFs2uQCKoyiy4pDDp9WtWaPQpj</t>
  </si>
  <si>
    <t>8CDVNvAbp9LZiaqeLPV2qCnXEFowRtQYuohrqgbvVX9b</t>
  </si>
  <si>
    <t>8CDtkmEDt6djHJck5V373EGLRkXWk6oyajXMEN8FtdjB</t>
  </si>
  <si>
    <t>8FJbE7q8TbPNyyTpGwr7L8bNQsKoViqG3aMsqvQLSSw8</t>
  </si>
  <si>
    <t>8GFWUQEQbVwk2V8P4otoqtVkPW5rsgYJVcLS9dTbz5MC</t>
  </si>
  <si>
    <t>8K2CryPPXuP4Emk3G3ZPwoehHdXiNUmHHQB8wAsNDp13</t>
  </si>
  <si>
    <t>8KJQP5Bh8aKdfYu1w8XPTC7NnxSVRnHhQnV3tHkFpnvG</t>
  </si>
  <si>
    <t>8Lw8wGo43AANJDfJqvXyHU5KbeuQHv21c6dGQcxuqmzp</t>
  </si>
  <si>
    <t>8Q3p7w5x1PXyy99kPxEsgrdkp1ExtCyUAzGeXGqMXL8E</t>
  </si>
  <si>
    <t>8R5rbu1bhtpEobj8GRE4wxXVyTwSdJaLX11n3izFg4BW</t>
  </si>
  <si>
    <t>8RmnkA1g2hka9LPCcPC4wMRrJTyJ8A8SsZEMw2nMKeSQ</t>
  </si>
  <si>
    <t>8TvxHRo2XCqYvwzCBh1KUkRCAffTUpyNX7qWwJDZ3Foq</t>
  </si>
  <si>
    <t>8VZec6dMJhsAh7iPkdUoDqPtge35yn22xibonAqAEhMZ</t>
  </si>
  <si>
    <t>8X2W4BALHqHB4UKVJBarym5x5XPFi3A1hXLznErKDLoD</t>
  </si>
  <si>
    <t>8bsHpmidKupAbZ7jcgAwUiciEdSZy47dRwMifiQwueVT</t>
  </si>
  <si>
    <t>8bwWoRxcmWg1ewtCB6HfjTSYSkCd4Z7dBwWazW7kmgVD</t>
  </si>
  <si>
    <t>8jJReLMgKQ6oxfBE6Yg9UPpvpsRr9ckHf6KedZcNYSem</t>
  </si>
  <si>
    <t>8kKNhixcB884eeDeaZagNd6nxNPSjDZH3ngxw1auqRKs</t>
  </si>
  <si>
    <t>8rSrghyeqWNs6gSNtbCqkAXSgoPu5zJH1MDuAZryG5j3</t>
  </si>
  <si>
    <t>911Qm5rmmELdeNptpNq144tnTCFa73zpTBXiuG2Qme8K</t>
  </si>
  <si>
    <t>96EA2M9x2Wuizx7aengT1pGFcnd9qakk3P481aJkzdgh</t>
  </si>
  <si>
    <t>96sErVjEN7LNJ6Uvj63bdRWZxNuBngj56fnT9biHLKBf</t>
  </si>
  <si>
    <t>9FRFP33aXdfGaYDAQ6R9sd5LxVNWcAdiZLZg6ZGQukFx</t>
  </si>
  <si>
    <t>9FmeS15VAZjtpY8VSvt2ThfLUFEzQYoGBD1ErHPYNsY4</t>
  </si>
  <si>
    <t>9G3KdfpFhEDeEtEemvrkVGr9sHwtin23dBmUAsyzhoRn</t>
  </si>
  <si>
    <t>9GEAwVLXKk3EW4werezCT24g6dtRAd2GDabjhJiwPsib</t>
  </si>
  <si>
    <t>9GUrpzqS24GP56ST2oRVkCkjemA49fB56C36ryBckndi</t>
  </si>
  <si>
    <t>9Jcfeg9N3u5vpkViRXGdm2dyofoDVVjbiNkZveS3sS9G</t>
  </si>
  <si>
    <t>9NDiT5iYeRQ6S5suifLg5r9McHyj8QmRCK9jdCZTjUya</t>
  </si>
  <si>
    <t>9XcNHjRs75NfGFS23H7FvDXqB6jpusq6zXLHsdjSJn34</t>
  </si>
  <si>
    <t>9ZEBpzzEvKpJcG9KaUSD8cry1Qw89bkdJc4xuuEpi5rt</t>
  </si>
  <si>
    <t>9crSLDjX99D8J59V3N5BTSXtKo4iyDojGD7Fzk2uiCdz</t>
  </si>
  <si>
    <t>9gWBQZkvMwm4SDP3cWUVM11JUko9BKYWhi2dw4i1h77K</t>
  </si>
  <si>
    <t>9qt5NZPnRNkEE6TGCc7QWVB2dhEH2oaLvJNwguus1TNp</t>
  </si>
  <si>
    <t>9rNzXrei21GveB6AQZhwLqfRrDpXepQcV8xB1SXSdtZp</t>
  </si>
  <si>
    <t>9sTVTsT9bY91w58h3nED5v4Fs6wgif8K72HsCrooNFC5</t>
  </si>
  <si>
    <t>A23p3W1ZpTGxnSK3txGVKGMYUHs2Zj1U5CSXicNJYtGY</t>
  </si>
  <si>
    <t>A23q2h31g2EtvtMhA5KHvG8GTaWWFGVSXPYAWheQdF6b</t>
  </si>
  <si>
    <t>A2A5kYPugbMDbgKzSDzyV7DD8Nr1VyZEn5nhiVF64yhp</t>
  </si>
  <si>
    <t>A5PvR7kxQtG3nkcvzu4jjy3sHzeCmwDzgzNKBGu6Lr2Y</t>
  </si>
  <si>
    <t>A5VT8G3519ZJo1uSLBEByZN6cnP9XWRPAzJeL1B8wBdv</t>
  </si>
  <si>
    <t>A7bUmm4Rw6rEcWHfMooc65uENPUmz7DRFMYgRNVusHvf</t>
  </si>
  <si>
    <t>A7rCusUCcqGpzshNgFeHUDhy7S9CGEJycdrYdQhjesnZ</t>
  </si>
  <si>
    <t>A82xgiTBC1Xxiqp5qk4hFXrpzcMFa6JUkpaCbakHXw8Z</t>
  </si>
  <si>
    <t>A9gsFHbaCjmqTC7vUJ4S6L1xPv3WfxpE2nDBfagfqLwd</t>
  </si>
  <si>
    <t>ABsCuMASP3WtKmT8APD6v3jN7X8TP7afKPbynSv7MBid</t>
  </si>
  <si>
    <t>AFJUb4XBiuGCEexbG9hNXtpwPArN3v4W2SyhGN66zkhW</t>
  </si>
  <si>
    <t>AJJf4c88R7j82tARWyPPYwR62KNdWNWsbjiu6SbzCH5Q</t>
  </si>
  <si>
    <t>AK2hFm4kFdZqZHCbX8T7znzagzSYV9uSKEfKkQkGRggw</t>
  </si>
  <si>
    <t>ALcVy9atCtU6r5wPntKc4TcfFw3m2fSVVk8gBwsERMto</t>
  </si>
  <si>
    <t>ARzWnB2A1D4MmGfGUPfFiXKy913F5TRFvV8jYWGnkJjf</t>
  </si>
  <si>
    <t>ASnVKPUjnUa3LYQYu82coys23auH6zcrVennPU1Zxco7</t>
  </si>
  <si>
    <t>Agb1f34ueaRJ9VNKDYDfLcd8cR26ror8F26EXXT4yZkw</t>
  </si>
  <si>
    <t>AjT6AQXREt1kspWU7uPMMFX6sVEzWPWorjA1rySozczi</t>
  </si>
  <si>
    <t>Ak5xG5tuEAoN1Cf2KkrU6Bs6aX5nuQcucumsZRdzdoSv</t>
  </si>
  <si>
    <t>Amki7Rwth27SjXXfhhAufLfGDRG6dVFDr5LBoPVffyCQ</t>
  </si>
  <si>
    <t>AnCPHfCMxpgAEencboWv9wTBEVxRZ33jnMd1zsyqJ9Qq</t>
  </si>
  <si>
    <t>AnHZ1zjbr3EURxYg3SFW33jbxGLDw7Y9ZLktmhTgQfW</t>
  </si>
  <si>
    <t>AoAE4PaszWebv3S48bZzj9CiDpgAjUjLDBVYwZymgAZz</t>
  </si>
  <si>
    <t>AomdswbQmgL2jq2SEfDTaA4Ft2mPEBSYoCbE7jxojRQH</t>
  </si>
  <si>
    <t>ApewnRfq2RTUxnr8L9q3RzsCBrbEUQ3bc15DoC4TDsio</t>
  </si>
  <si>
    <t>At5xi81N3iNgyps9CBJoH3BAv5g2zL9G6YBPykJ72syR</t>
  </si>
  <si>
    <t>Au2RZv4EWCgbiCedroxKZQH7X6BUS16KgsDTWAyDEXTa</t>
  </si>
  <si>
    <t>AwDFYaz4Di9UxVrXEduT5nUZnV8x2Ma3BduQwVBL8i9B</t>
  </si>
  <si>
    <t>AwSguxACeGaqvQchPr5geBg85d6AvBdfQf5yGZoiHDW3</t>
  </si>
  <si>
    <t>Ax1BXg5wyd6UU5zRZPuNrkW4J3Gfa4U5GTgRFUnNRcj4</t>
  </si>
  <si>
    <t>AxXywSp7FvQYkDPHQfG8uSSpv8SSbkKPH7aU1KorSUvP</t>
  </si>
  <si>
    <t>AxijGEBnpsitVQGrUncS38sSo8DKypRadtnfvxMwGfCW</t>
  </si>
  <si>
    <t>B3ZrARb5myVpwdoLmopofKGpvKD58ZmUHEjVRuvK7NHA</t>
  </si>
  <si>
    <t>B3jeoe2hc7EJrHC5RcyCQxmNAD5Vfhg69Fit2WkmjVZR</t>
  </si>
  <si>
    <t>B8yKwyzp5LvcXyYMz3hHdwBt2uNhDJeg8rNH11jdYdvg</t>
  </si>
  <si>
    <t>B9d5N2EKKeXWH9nu5xAnUcKZkXDjure99A35TDCoYCSW</t>
  </si>
  <si>
    <t>BBJbHWTcnTR9nQku9wQkGGPotb7XSZP2CPRG1Q4DJgqh</t>
  </si>
  <si>
    <t>BBemX624MFN9dwgG2i53DGyBzXfeUk6NKFDP3SRHKimN</t>
  </si>
  <si>
    <t>BEb3eMpq9U3fXUH23Hd2agCByEYHe92ZuWMY3PdYtLtK</t>
  </si>
  <si>
    <t>BEjxPqcqGcwfLJaxYwWteM19vLLngPrPZ7i7eZ7zmn1z</t>
  </si>
  <si>
    <t>BF1Yt6hrGEEVxi9M9BtnQ6VDzpn1VjMaxzcVHg7BTvo9</t>
  </si>
  <si>
    <t>BHJTttbDN5xS1kmwstWaTS4sw7gFfJ3q84zWmNH6NAY7</t>
  </si>
  <si>
    <t>BNnN2MqfWLvgThYBsv6v8JQaYZXYKYahC5YCy27Ct1cX</t>
  </si>
  <si>
    <t>BRGQELrMLwYWTV52eAJnjG5Ki9BGxyAfKpSPz2uhxoqH</t>
  </si>
  <si>
    <t>BXzF9b3tJUVwrUEZGt5WQqnEwxvgB9bnRhr9nKBNiV2R</t>
  </si>
  <si>
    <t>Beg9EmppH49yj6h1QcR6KxgViikNLLP3Ab43Xbdxnu3C</t>
  </si>
  <si>
    <t>Bh9LipfyPGk9giqcMm6LEETX6tAUfLEjReu3vd7NtYX2</t>
  </si>
  <si>
    <t>Bhfx1iztH1fzj1JxCgJJyxaWf97ey8D5GXtH1GcmCxTo</t>
  </si>
  <si>
    <t>BoVygvmkzMZoDfPBjEE3JZ7B4XuQjnKgobsYGD24oHn9</t>
  </si>
  <si>
    <t>BodJea9FF8FDkAtG84637kzL1cdFScqBvyfARACTKm9k</t>
  </si>
  <si>
    <t>BsvaVaVxvgu3mN2C75FD2rrmMsRjHoyP1r1p5Lsz1Tqy</t>
  </si>
  <si>
    <t>Bvgd8XfJgj1mEPCMVfKpCmLSUUWBv21bm6SjoUUvuF5a</t>
  </si>
  <si>
    <t>ByCwnnvPr8dFAm58EN5Ez1PbTveE6foi4MktQCGfdn5</t>
  </si>
  <si>
    <t>C1nSgXk19tJQqvWKgGPzNyAgsyASatwbknkKc8tamKyZ</t>
  </si>
  <si>
    <t>C3g2XTvkp8G76RV9ioqQYaEQyxHcnh6tJREe82fWzitx</t>
  </si>
  <si>
    <t>C8dPoUj4khVqBxWZdmcorVbxmoziHT2pLixkEP4YNoNB</t>
  </si>
  <si>
    <t>C8guynkPLVNuFNfvrtKjgoZDV6etg1pvTHWvcmCeRTR6</t>
  </si>
  <si>
    <t>C9fnyR1XPdbKJ6LGrDoaRzBmznji3GZ3usrjoszK5wLb</t>
  </si>
  <si>
    <t>CCtYozKAYVa7oCSakJ6DPeAjvRMCtz9T55MjmHuywRG5</t>
  </si>
  <si>
    <t>CEFnU5ykzXK2KrRi1VQsNErgzbjiFiTdJPs9fXkGVLau</t>
  </si>
  <si>
    <t>CGZXjpTkcLwFa3uvTd4sBri3xRiGWqgvwd63ATkDS1WG</t>
  </si>
  <si>
    <t>CK4RboLQ7jQXjhdEe1DbSBE1DggtJqeqSMTNhN4D4H69</t>
  </si>
  <si>
    <t>CNAM1Pd2uQ8mPym4DuvGKpB6JBZ1Yn6aZM15tpTX33yp</t>
  </si>
  <si>
    <t>CP3kXWoYHiCaTdAPwowB63AzmCnGWWFjDeGGqkXWrbTT</t>
  </si>
  <si>
    <t>CP4JnzaHRow6zWXy9QJzeTriHTV8WJaRoUpE3KfHNZBk</t>
  </si>
  <si>
    <t>CQs98nPUQoAiTPfQT6hdbWQAz7TVEVTqDFbgxpBW1xKY</t>
  </si>
  <si>
    <t>CR5W95LBDWbpEAnb9bgdaDvp99JBjPqVD2vzhV1inwqc</t>
  </si>
  <si>
    <t>CUyzCyAEppzMLzxBCBqVjR5xCoWurNhD2tDHu64xwp3F</t>
  </si>
  <si>
    <t>CWrktiV8uacnxnX8L78ZWjUyHpAivDg5dcrkTgdwDDvY</t>
  </si>
  <si>
    <t>CY11XUAsU2xhS9LxWqHJYhKqcS3FT3hKkL99BSbH9xSg</t>
  </si>
  <si>
    <t>CZ13yjc5vutNwgHmetUWtGjV6i33qDUHHZffPKt1a1W8</t>
  </si>
  <si>
    <t>CeE6tYsW3hicSrudSbvo77zKe2bG8PtaWxM21SRxqx4K</t>
  </si>
  <si>
    <t>CeN2ii2ezjGekCALos1W9JAXdLkTL9ViTabQNHbxWZYe</t>
  </si>
  <si>
    <t>CeTnw3RZxEGmYGpUtXBGNjrwnGaaVeGrviP424ekW8gL</t>
  </si>
  <si>
    <t>CfgJPcWqThba9Y8sYhiWA93sMMNdbJdR3LEMtU1HNHQd</t>
  </si>
  <si>
    <t>CfjFuwUsq6oF2FtNEFo1uGG8f5oE41g6aLS7e7DK3AYp</t>
  </si>
  <si>
    <t>CjsXU4LYTYymnurpMW9aiVcCk6sZSzHCC9aTuzFVtMpK</t>
  </si>
  <si>
    <t>Cm69ikhH81y46oVRebQEzmztDhuPiAyj4i2WfoWvxoo6</t>
  </si>
  <si>
    <t>CpDFcYvDWFx1R5sESxWMypMrw9wGu5CqWVZTDbEN1o9r</t>
  </si>
  <si>
    <t>CqPoQ69axnVm26hbg7jzVXRm24618HTntVRGRPb3j3SX</t>
  </si>
  <si>
    <t>CwLLBocWQcAkbNwchiaqaFMmJ5m5k6azfabvDJU3nTTW</t>
  </si>
  <si>
    <t>D1ayAMxtqLNjSHRpiJJRMFQRF6f7tbVxhktp3aK3reGo</t>
  </si>
  <si>
    <t>D24ZUwz8aQxvQyJLYDmaJjfcBq5zEmzo9ABNNy1Umku5</t>
  </si>
  <si>
    <t>D35X86E2CMLLgCwtTeSGQu1ML1duLkzCV7kU7uok4qqK</t>
  </si>
  <si>
    <t>D4Uqr7ThETeK8sTj1nMVvRhMLwKaNffdxMhbenACw4oo</t>
  </si>
  <si>
    <t>D4pdxuFLXVrG9bWNR4pcZcMjSBi5NqsUuN9pdFT3VHfe</t>
  </si>
  <si>
    <t>D5tfSaxEgis4sc7gwG2YefF1PGnmtbg8pnPMxbWuFLGH</t>
  </si>
  <si>
    <t>D5yd4zZPEC5yED22kXk9aNZbsGx898VpCBFi42piCuuE</t>
  </si>
  <si>
    <t>D72R9jBdHmmkLPzyGtVjriwCbmDvRiRXMvKPApvVS6Fu</t>
  </si>
  <si>
    <t>D7SQCJWNttzF2v2qQWHYcW41x1dJdz5gWDxg5y98MfMi</t>
  </si>
  <si>
    <t>DBjDJ1NBtfPTBhESZnjzU5HbhrHEaVYxJM3KZsJfBS9P</t>
  </si>
  <si>
    <t>DBxXDjRdu3JXPN4EfkX4ybymztrEEPAWN743FLDt5HJc</t>
  </si>
  <si>
    <t>DEjzZnjER9FmGoBXmsxLgDq4SRve85FHasjvBbacKBzp</t>
  </si>
  <si>
    <t>DLfRULn6C9dmsvt4K5FSC1ZzEi2ppcScwNLR2sQu2otW</t>
  </si>
  <si>
    <t>DNNC5BVSAQxS5Q1kz5KboCo97jr53Tj1uE196aQV9uUF</t>
  </si>
  <si>
    <t>DNfuF1L62WWyW3pNakVkyGGFzVVhj4Yr52jSmdTyeBHm</t>
  </si>
  <si>
    <t>DPRWywdohoCKWn2C6X4zrRgi4ZrBa6fh1GuTDLZLNZPm</t>
  </si>
  <si>
    <t>DQHHpjr7ukrg5F9ugwP4P9U7Xzjti45JE1QcwhpMz8rQ</t>
  </si>
  <si>
    <t>DXJ9VGhkkahPDq3oD31tn2PSmCXGpedy8n6BYtbxvhyM</t>
  </si>
  <si>
    <t>DZLW1CymWxUY25ZAjJs7orD1GGTffrR6xyF1vew6iZPe</t>
  </si>
  <si>
    <t>DZTe5QBPw5fTDeydDgh5cxbPr9sEBu6ekXLTBeqynTXJ</t>
  </si>
  <si>
    <t>Dff1KmaGSZecFPxj8EYARWUq41nBcWLxBFCZbTGRMPhs</t>
  </si>
  <si>
    <t>DiFisms6hhzRAzcuJkSaxmwAZVW4YkvirqjuCV5wo7U</t>
  </si>
  <si>
    <t>DmPqUTkjsoEBYA9gbESLUUCm5Sc5wTa9iDTJKuBSL9u7</t>
  </si>
  <si>
    <t>DsmDM6Jq9Z1yyy5SWPn6prGidTHD73dFfYyMQQcuphVK</t>
  </si>
  <si>
    <t>DyN8qHDYJ9ric3ZnguegHtZhW1k92jDW6oaBnmqUUN8P</t>
  </si>
  <si>
    <t>DyoVcoEh5dbrLpMg2mBsYyJ9dn374m9jV1FNYFS2aBKz</t>
  </si>
  <si>
    <t>E1XCjx2Z92HBkMQkq21ZUTVzrS5c7my8NBH21YqdRqqh</t>
  </si>
  <si>
    <t>E2hB7eXcA8Krdoa6TGm4EyY5UshkqHc7B8QpPGmZSMRs</t>
  </si>
  <si>
    <t>E3kxvm4BqqDv7PcZVSNJWNnqE3yLJQhdSgvsK5tS6gm2</t>
  </si>
  <si>
    <t>E5J5m9csX66h3CDCtMqS1Tgp65YQG2aPa432rs8y3PiS</t>
  </si>
  <si>
    <t>E9cXfu99mJ8XNVVMkLjyhya3QySGfLoGc86idKH3yWcG</t>
  </si>
  <si>
    <t>EAqjwWsPKN5XK9oQNqHqDdwxYfScrQwGtKmyvXozQeLV</t>
  </si>
  <si>
    <t>EBr37zzKshHfzDeSBtPXjS6Q74rBHeea8T6tVAzxjZ5P</t>
  </si>
  <si>
    <t>EFoydjsBm9rL9tqoZx9aTwZEQ8hU4AArZ1jqeo1GgSfT</t>
  </si>
  <si>
    <t>EGZhpYfuKGGh7Zj3iZkrbTHHCeJeyNYYSmYpiTjUxGR3</t>
  </si>
  <si>
    <t>EGsQK6cX4Fs7qia2vDyBd9DNyV5FJJrcDTTu4myE5Dv7</t>
  </si>
  <si>
    <t>EMtmncjkHNXtHRQ842rMPFDAbbZzvDv4xC6xXghdu2RH</t>
  </si>
  <si>
    <t>EPFDmjJKBX1JrHHpzWRffZQv6jeZuo6o3g6FoeKJG5Ha</t>
  </si>
  <si>
    <t>EQway63ZwKnbikt1hwXfnfGrRXaTwMyFFvJmoNbJxaQy</t>
  </si>
  <si>
    <t>ESSqAgYL7W757U6kJ3gGEhE1WdK6Ve7u5boT9skRDgvS</t>
  </si>
  <si>
    <t>ETKe69gDLDVEJbSitQdxM3EXP8CWBs5CfHxwZsJbzynn</t>
  </si>
  <si>
    <t>ETdDrDcJubxmpxTpZ7WcrCSC9pWKy3pdn1gohEjCbAwr</t>
  </si>
  <si>
    <t>EWrWLubcfwTLpN4s3sUZCvUkYR57YxzAhqSfKXTiudvg</t>
  </si>
  <si>
    <t>EXLPWDeLbcWCqKBG91A8N3YhT37i9yR1te9DhQ5duijg</t>
  </si>
  <si>
    <t>EbTzHKaynUqdcr87TLZWcUPwtbLqwUjzfucU9e1eN1kt</t>
  </si>
  <si>
    <t>EcJWNtETrzdbj8s2dXpaE4Tu4r7fxALD6TNw9H8S6ksz</t>
  </si>
  <si>
    <t>Edg3p6LbKFk8coADWnLQmYxZBX2qtajg2EM9wWLdAqRX</t>
  </si>
  <si>
    <t>Ef14ijwP8GXqxpgt5jcrPKdKBPXjnEKjUiAuiqRiT1cF</t>
  </si>
  <si>
    <t>Ei4XZfBmuHWbMMbsJi4wF8uFvMj7WjPUyfu5HBdkCUfx</t>
  </si>
  <si>
    <t>EjYxEoVJyCMyY4SwrQK7u3n8UBdv2f8b2zCPBmS273tQ</t>
  </si>
  <si>
    <t>EkS33qdrWNq1TVneK8DGkmMym4TQ1AaiMKmj7x2UZoBv</t>
  </si>
  <si>
    <t>EnAiTAn88i7BcXe9rtxKm4bM17R4rpvB1AYHqhf8YFhh</t>
  </si>
  <si>
    <t>ErdT2CYJhHc1WL5H3e5cQJjBn8h5i4nnKaCryoYtNcq9</t>
  </si>
  <si>
    <t>EuCjecZ5FPJcz1qMvHye7AWMGM2G9fJJ5WpZ8WAPiaAe</t>
  </si>
  <si>
    <t>F1hnkZvHsUFQ71crajCJbDA98Wboqd22zhL2JywHWJ1D</t>
  </si>
  <si>
    <t>F2ysh3Jm2m7rCBHjYDcnvt2GMX74nqDtzgjcRWfX111</t>
  </si>
  <si>
    <t>F3FU1j6ydQQ4ta3zJvMc3iNJyUm4QRk9qgmB1QwNnRH7</t>
  </si>
  <si>
    <t>F4NUxr8wbJPSMzZz65wZNwkX9gBLGntGXhCi3VQ2hpup</t>
  </si>
  <si>
    <t>F5rGcfLnWSY8n2Ju1swCaFW2rSRWZNRH3j5utiGWTxzb</t>
  </si>
  <si>
    <t>FEK9a7hDAFBa7nJQdLHjEjeUPminkY8nDWj4WRWVjoBu</t>
  </si>
  <si>
    <t>FGaNcoGnSt6SfRLhkZrQV4T6fUK4EnQ7wuuH3R7mXVKf</t>
  </si>
  <si>
    <t>FHWaMBpbTD23SvJz1sMgWY58uSRWxbf4Lfz1TAqHLxeH</t>
  </si>
  <si>
    <t>FJwQBnqGVgNpwbRo37yqYGuXidfVj6mn2YrvmxFTpqHB</t>
  </si>
  <si>
    <t>FKKBPoyRpqF48cQqRg1NUxdEzRq2FtuCyas8xjBWYe31</t>
  </si>
  <si>
    <t>FLh8LJnYbWuXhzcnb7GzXkXzYXNW1NEx7vqXfAHxoZ9F</t>
  </si>
  <si>
    <t>FQYAQe4Eb46MPBXjDQa8FrFr5YRL6Jn6bmZRcGkjPeGf</t>
  </si>
  <si>
    <t>FRP9Q5LamSb5w96yE1o6oT6TK3wu2GSi3w3URriLgFc5</t>
  </si>
  <si>
    <t>FRrkyCXtNswkC1L9RadVFGYWr2EUYhqBUCbvLhKGkXcW</t>
  </si>
  <si>
    <t>FSnSfWPXBKfXZhpzsofVgwpUwk8G6vGmYcfBUovfYPHF</t>
  </si>
  <si>
    <t>FZ4XQVzUjkp46hGoCDhFnmuK9FwBewEif1thNMHrid8t</t>
  </si>
  <si>
    <t>FaQQATa15TpZRqbVSCs7VYtFq5rUp9e6zw5zSzdpfPYJ</t>
  </si>
  <si>
    <t>FePZziFB8L5XKpc2W4VgmvbL1iBKfb3Wp6frXXAEWpfp</t>
  </si>
  <si>
    <t>Fj7sRd1dUmiXEVdZq8hhyA7uQKnTUKZZXPpVGYi2tAri</t>
  </si>
  <si>
    <t>FjcMf7wyFUztaRSGWxTZmDSZLLZzVrniW2QCNL2eKb6W</t>
  </si>
  <si>
    <t>Fke88gKs84tQVczgVgHUNQ8hutcyy9TNWG4HjjejUE2H</t>
  </si>
  <si>
    <t>Fkrbt2h2xS9H75GQfepygf3vv9NctH1ccX3eaw3Wnbe5</t>
  </si>
  <si>
    <t>Fm6yibAcspx3UK34QxXFDJKNWgF9n91S8Ahkt61LEqV8</t>
  </si>
  <si>
    <t>FoRrce2AqaZAhPZozrH49835VueVj31Vq4hRQNtt1ao7</t>
  </si>
  <si>
    <t>FqihHyngH3HAzsLZfNF1n8kErBCnyNsEcZgJZxuz45PB</t>
  </si>
  <si>
    <t>FtchKBh6PMLkLQT12BZnBAo1WJgQvtZg5Lz8AHMVpH8n</t>
  </si>
  <si>
    <t>FvBNoNHJFFjo9VyhNs67EUt5GKwYeSZCwYezeJuntuA6</t>
  </si>
  <si>
    <t>FvN28WTXubXcGgZHYXVLhL7Z9WRsXBpC3LwikZYWJtCg</t>
  </si>
  <si>
    <t>FvWXcDHkmKAT36qjmqB3DorKK323RZ352VVwjinipaJU</t>
  </si>
  <si>
    <t>G2ZxNfsUn4uJNEtEc1P8uSCb4mgWDfR113htCFsAidKZ</t>
  </si>
  <si>
    <t>G41gxDzhupH9U1D43qAojpuWbcDezwkap3kf8qjEANN2</t>
  </si>
  <si>
    <t>G4NaWLnbYyyCjpyuVrPZRFTnRYBvAu29E15NF7NhfAqG</t>
  </si>
  <si>
    <t>G4aeVSneE71SSWixndBMEHRKiHJqpeEf2gdjPX1L8hBX</t>
  </si>
  <si>
    <t>G4rjH8vDjVohAwZNdnoDrqTVQqH7nFyhYcpVBTM9M1sG</t>
  </si>
  <si>
    <t>G85xZU72crbWxhCVqhgVCecMNL15ecN4mPR7WoouQv3L</t>
  </si>
  <si>
    <t>G9zFqGJe2UivRvPHyZrk9n34BfW3YFvQUGBMC4gbkV94</t>
  </si>
  <si>
    <t>GA28kdULtdrg21eXo4mCxqqKwP5socTvxtBt2QmLHDZD</t>
  </si>
  <si>
    <t>GBRT4UJuACraJ5qtvfVeBHgLHevNxtSW1Dihy6GUtiZd</t>
  </si>
  <si>
    <t>GGj6Ww5Wx3Ys9Fo1hHgNfigMRcPzMMXaG2UM7fTaDf2</t>
  </si>
  <si>
    <t>GH81Arqk5Bmp4dX5mdhVnEXwyduYodGAzVAKynxJwTvs</t>
  </si>
  <si>
    <t>GM4gNuKFSk3mFDyrDZ9iDAUChkqBZAdYUdGXf5hz8q52</t>
  </si>
  <si>
    <t>GQfP3Eyh5ZaFJUC5vDgNTMag2Yw4pg78kzLrH2NB17NT</t>
  </si>
  <si>
    <t>GSLwNCQZ28Z8xD1Mp2fwhezuWUSzpYekqwd7Rq1uqH7T</t>
  </si>
  <si>
    <t>GTXvZX2HRXG5o5jigCHP7aDNa99KGRKLa6Q285mjxdvK</t>
  </si>
  <si>
    <t>GXqLmmyzsvVknA3pXznRNK5DQxidLjsY2bLeAkZu87ba</t>
  </si>
  <si>
    <t>GamFbcU5SKfi6BF8664HwspQVMbohcnnYVyJZYoa9MVD</t>
  </si>
  <si>
    <t>GcvGTawbhRof3Cput4tnz9FKR2hA8KP97Nk88VX9F8Gn</t>
  </si>
  <si>
    <t>GfqQkmJZ8h8Th7epmpyJgBXBtm7JA11L8KbnPxisDeHc</t>
  </si>
  <si>
    <t>Gg8jTwtnN78JzLMyddiiKfUdUW3rBzADNra77PzrUNJm</t>
  </si>
  <si>
    <t>GodtMhGHj1fXY4Ff6Hk4WUZjuUM4WxZcJ5BhBvD6q9Co</t>
  </si>
  <si>
    <t>GqQiH5ea26zJXKGxbdsHJVeHPnkTHtiFUWUZVPYzoCtC</t>
  </si>
  <si>
    <t>GrR6A54eVcvdp2JxEaDv3pwNhXcMa4jH1fi6p8nor4Qx</t>
  </si>
  <si>
    <t>Gwonu8ZBGAMRjcGc1CvQYG6VXy84247iX2wSAo9GecCe</t>
  </si>
  <si>
    <t>Gy5RtMa5czcVyPXqywkGXxPZJX6MP4hyix5Qgx53dshz</t>
  </si>
  <si>
    <t>GyNrEifZraShgcRSJvU8LpYR12oUXgwauuHwy89UZg7A</t>
  </si>
  <si>
    <t>GzvqaiLHMaDFRLWn5H5L8SU7Ysbo5cK6xgzQiLSr3QAr</t>
  </si>
  <si>
    <t>H13xErgwerUf1wzDGLe9Li6XheWvuTohUU4AKvK34JYD</t>
  </si>
  <si>
    <t>H5u2d7zDbkp9GKkyHXTJ1TBZvExwpQDTZqwNwewinner</t>
  </si>
  <si>
    <t>HBMvC4ev3kSC41X9cvjbEX6mmafkYG2PPVu2UA1qsjJZ</t>
  </si>
  <si>
    <t>HDsf4chThGaqnyU4hkLhZr8jJvcBbrDrNDBD5Np2tMky</t>
  </si>
  <si>
    <t>HGaQoAV7PSuP9fUom9P3vTfFMrbXH7x42WzfZv9SiLb4</t>
  </si>
  <si>
    <t>HKHTXZHH4LJxATDgnoupofjvaoc2cbD3fGUc3wpuaXvT</t>
  </si>
  <si>
    <t>HNHyRRGEV54ySQCfk43drppT8EzUzWzSfcp58VwkuECd</t>
  </si>
  <si>
    <t>HW8vXb3KLiMVEiGLyHGs5H4cieaMqfBMbmDbUYCu9ris</t>
  </si>
  <si>
    <t>HY2yenaxkZBFXL319wVHLimhY17fASr73MM21fVYfKi9</t>
  </si>
  <si>
    <t>HbxW2fhAGMYyKrwYGGxnND21V5jHLEfpjzyqu6JHyVPQ</t>
  </si>
  <si>
    <t>HdVDpLt6jcaU6sjQZurkcSTWQDGgA5VZY2e14dbrwdcX</t>
  </si>
  <si>
    <t>HjaMHtaqodqDk2NyAcA6gBn7xvy6v2VrAjHMESmFdNZL</t>
  </si>
  <si>
    <t>HkdH3WPY3v6guxboVMX4teZUBoRBm3iVb1N3Q7AEVmjd</t>
  </si>
  <si>
    <t>HsoQBnNzFZU5JnTpMncTRqByr7GYPqy384iDt8rB7eMu</t>
  </si>
  <si>
    <t>HtyJMfw9zaUpGxP2KxVH9MoVAe29wxXqWm8ywGEomQ3i</t>
  </si>
  <si>
    <t>HuhEMaMAwkJiMgYzr29J2Ndtr5TpxhJouQmDhBbeaE4N</t>
  </si>
  <si>
    <t>HwBa5icHbRDjw6t9ARape9xsaACC92hWj2NwyZvebJth</t>
  </si>
  <si>
    <t>HyNiuntjo51d5paTG7rX5XLLAAi68GQMN1STwSmvna4F</t>
  </si>
  <si>
    <t>HzFePmGEhVYA6GgCEHtJSH9iN9LVMDEuPxRAzTrS6qbs</t>
  </si>
  <si>
    <t>HzejKSHrNsbWkJ8kBeLDr9u8Zju5ymmLjWcBZFjnm3xX</t>
  </si>
  <si>
    <t>J1JBMutFc1414mcEBb45MpxQkLGSBv8qtdt8Gk5ss5YW</t>
  </si>
  <si>
    <t>J1z3p8f3JvHH7RwZnQuTprFsVaa4Tb8V9JqZu6bhnYyU</t>
  </si>
  <si>
    <t>J3MLTPx9XuXK32K5WqDuEEFc9N8dBjJL2QBAHq11PsMm</t>
  </si>
  <si>
    <t>MARS68X3tFoTAm5pm3nVQgi42KJ8FcfAGHyzzYLiDmE</t>
  </si>
  <si>
    <t>MSmVfXQe9zQJJMzhj6ThnY5XBG3WJNzwHcUqB4hJNBL</t>
  </si>
  <si>
    <t>NzW5y6hxWb66DmDfNSvJXRUmLzvZ6sdFcR5JJCq8BgM</t>
  </si>
  <si>
    <t>RMTbZ5Ydjhe6ogR7LACy3P8ALTSTYFjQpQQv6ecuTLE</t>
  </si>
  <si>
    <t>SZNSzMJ7FivQTaWWjBiPEVTUG4nmH1TTF9cUW5xS748</t>
  </si>
  <si>
    <t>SdB2BD9WBUKNGjLzwnxi4QQPxVVczNTNWLr7vy7tWHj</t>
  </si>
  <si>
    <t>TGWx4fnhWFggMaed2RenpKKdcpJ4DHA3sLUJo7HoJ6t</t>
  </si>
  <si>
    <t>Ta6zTzfpf2wVZEoWSqfdMzK2KL965gepU2iMrBtxCSA</t>
  </si>
  <si>
    <t>V7SmYBzudBiq3tUPuPMioQmQJ1Bz5yzhzTYHysKpKfz</t>
  </si>
  <si>
    <t>VQBXDtsnSYqo3dhxdda8ttrDihs1LoftMdKw4QCpBYy</t>
  </si>
  <si>
    <t>WiCxEwLrdGAELwBgkQTGk8z71t966CTVWfBChKXEyU3</t>
  </si>
  <si>
    <t>Wj5BikQsfmY48Xvkfbw8kt9qyaNbzNgkLNE4NRpe5ho</t>
  </si>
  <si>
    <t>YVo9Ndqdafxc5g4iATpW37P2Y7MzRNoyw25gB4NhVds</t>
  </si>
  <si>
    <t>bjzT3x3r3VFKwWw9GqMzrKTydqGwaCtPQpqDPSWw96e</t>
  </si>
  <si>
    <t>cL3ZDBdeXm8jKyAoFrKJgASksDEEjW3vkj9k6jC5AyF</t>
  </si>
  <si>
    <t>crDT1oyGsnCei71UHHvkkraqShp98rhTcVm4GYjgREf</t>
  </si>
  <si>
    <t>dLo2e9bDczHJaJj3rBPnpMV1n4qoMoXgiynk6An4Efz</t>
  </si>
  <si>
    <t>fFJSwmmZ3Zh47FBDyMvQpcZwSPiNBY7RTVdYgjG8WER</t>
  </si>
  <si>
    <t>fxvYdRVkbjX9LH3wxKMej6xL2BCSqWZsERGqLH17cn4</t>
  </si>
  <si>
    <t>iTLrXUkFpaUiqFuyaViwxktxXZ8yEvSRTmeSqaTHSpw</t>
  </si>
  <si>
    <t>j8iASFe76cxKgg9f91riK8qg9dMm7T6AueDDGB4yRq2</t>
  </si>
  <si>
    <t>oZemowZ32YbZJexMmogW2GSqBgnguYuGrqaFmM85w2N</t>
  </si>
  <si>
    <t>qiMZZcDCTKjggnVApAroJUzp8R8jTmDeq26VndcMKiz</t>
  </si>
  <si>
    <t>rp8ntGS7P2k3faTvsRSWxQLa3B68DetNbwe1GHLiTUK</t>
  </si>
  <si>
    <t>tbZh83VSRcJB23tabUAdCeoMTXN7dyKGrV77h44CiCn</t>
  </si>
  <si>
    <t>tiJsgomedRArWnEmou5EHX2eceQemKBrXauazMCPgLt</t>
  </si>
  <si>
    <t>y1iLD2Kvi91SLY57d7K66Pa8nr8PZAsixj2jRXw3bzz</t>
  </si>
  <si>
    <t>zXW5QAih7bqhPk3x51fSr3mt991sZ6UZ9WnpPGdf8NT</t>
  </si>
  <si>
    <t>24159ADdobDgMs3mSWiHXvSHQthgdZbY2tnLGGzMYgW9</t>
  </si>
  <si>
    <t>25BztmNq17iTHn6GYTK5gB6rT4PrFWKmepSEv2ZY1YDD</t>
  </si>
  <si>
    <t>2Gfz8fA3Q3k6kkUDw169f9Gv3fEXm8RqbtUCYo3axPVC</t>
  </si>
  <si>
    <t>2HQa7e2wDsXmTMsF4yMYxQfEVmRUgH2FfNDNVCjSTXkh</t>
  </si>
  <si>
    <t>2Mvda5GZs4exuYQcmpmuZgv8qdATX7y2PXoUUTW29gZS</t>
  </si>
  <si>
    <t>2Paecg4gyUGcQNKxNHeQZb7SwmTyE83MFKfcQUVDFEWX</t>
  </si>
  <si>
    <t>2RNXt5zdL3tiuxsDZAjuzF76TUXDkoSFXeG4W4GoMGRM</t>
  </si>
  <si>
    <t>2Y1vyf3twbGQaReTGG8kdnaEnz85yXB4iXtkS11zH7sP</t>
  </si>
  <si>
    <t>2btYi2pqVgtgzLqeAXE122FPhN2xBJMQpE1V9CMNv4EH</t>
  </si>
  <si>
    <t>2fX21E1Cq4SpQW6srcNie6R6i5phjUx8StmXbNhkFuuj</t>
  </si>
  <si>
    <t>2jgQEeFF5zyVP862rGREWFbGhTaiZTNHvf1fdRErg6Ng</t>
  </si>
  <si>
    <t>2sEkbCK2N5W4MmnWgEzxY4bEezPeG7Zg1Wfjxjwy8XVz</t>
  </si>
  <si>
    <t>33C1qksQjnTscLw6rwwfPpydwrzuhGneHtXDsUMvALZh</t>
  </si>
  <si>
    <t>378LWeQtRLxKYBN9axDtQa6iHfb7MQ7DWHj4oFdLyhRK</t>
  </si>
  <si>
    <t>38x7UakjcGNUnkC5cN2miT5tpCkpKuxePyLUeXpUG9bs</t>
  </si>
  <si>
    <t>395Yex4LLVyuRsqaA3tD4SpWYoVHijYxmS3fe7JBSBA2</t>
  </si>
  <si>
    <t>3K7X1TNGE7BJizVQJQS6yGiusue7mddNdcYbTpvEMzC8</t>
  </si>
  <si>
    <t>3KZfCouAgzLGCD5NxQQ5kK6QPFTon7AyXScD868p3wEM</t>
  </si>
  <si>
    <t>3LXQ1Sfh8RS1vmz7tkkzkFMuNqawVrQXkhTJ7s33JxMm</t>
  </si>
  <si>
    <t>3Q1zrYnKP5tnqN8UKe1rH5y9kjhn7p2oTANBzva1uvff</t>
  </si>
  <si>
    <t>3R49KsHuhjMUVFxLN7s9vLeWQuq2GTCyDtx2udwjLDBS</t>
  </si>
  <si>
    <t>3RR3pRJFgyeX1tGhpZ91QDu4ZgrgKPv4L8o4QBLA5Usj</t>
  </si>
  <si>
    <t>3TkjaY1y6sVcoZPF4HXWUp4nHCFeWXLeFRLJu3uY9FPs</t>
  </si>
  <si>
    <t>3UyFeUhzUuD2h87gDU3trpwEnTgBkCPdCMDwucZqhk3n</t>
  </si>
  <si>
    <t>3ZsMGPPecsPk3CVTwvzSw3DBgUoCZqCgavXMME6iHF9U</t>
  </si>
  <si>
    <t>3bMMBTTJ7a58LmfCuoYgv3mkNSB1fhJEU2Pv1DcxH2yo</t>
  </si>
  <si>
    <t>3cjg1Vzq1Fka1U2jxLPcKZJtG1KRYzCn9nSzV13QKsA7</t>
  </si>
  <si>
    <t>3dTNzdT9ZE8kk3KvR36FJBT8JkEitG8fPDB4dcBWxjEi</t>
  </si>
  <si>
    <t>3fX3zyJyorEAqwpNypryRvsCTDjYyPB7T29BCDtEdU8q</t>
  </si>
  <si>
    <t>43TfZXbtSNatR1HnrwzCgQ87iEFGnjoAFZBted9VcaG6</t>
  </si>
  <si>
    <t>459ArgK158peJfQdJFhZkwfeihNc62LyC7Sw3Bx3BHXT</t>
  </si>
  <si>
    <t>4BMSwN8aCry5EGUt8zFed4vHMSWGin5FrweTacKyTn8i</t>
  </si>
  <si>
    <t>4JCyx5G3rucGDfA31sMVHBjwVMMZt4JoGm5QDhFCg6Ta</t>
  </si>
  <si>
    <t>4WSMrQc8B2YKoHa5AvF7EvuhyB1i89rqfDtrUVXvBXYk</t>
  </si>
  <si>
    <t>4cgiPTPK5C8ztP1NeHZf9a8uaJu64AJSRE4n6C5RLVVf</t>
  </si>
  <si>
    <t>4fiQHsQ9vZXwRWzKbr78vKwXgjoN1Q8drVg3kiJ97N8Z</t>
  </si>
  <si>
    <t>4fu5cxZSwL9qSgWjpjFNXvU3mMSaQnkDC15NtXC1RF1a</t>
  </si>
  <si>
    <t>4isYfogw6JT1zGpVM8yzLaemhQnGYEGGCdkE4Ym3yxKD</t>
  </si>
  <si>
    <t>4jGXso5ZNn8iwtUcDa89kRviYtSe4ppmmNcSjJFgnSPt</t>
  </si>
  <si>
    <t>4pthW2KegTPAeC4hkJLbn3oEG7UQEKZBoHjs96LTot9N</t>
  </si>
  <si>
    <t>4rd6nBQCzhPwcTJakzqaheguDdEo2BpdLPvGBJ9RzjyW</t>
  </si>
  <si>
    <t>4vJSHZGFQMNxf2VqdJuJ8PVgE2P7HiAGk9BnipsnAVkh</t>
  </si>
  <si>
    <t>4yfi3AWuQrTPERopauMFT7b6TBtkpy21nXMpmYrNyj3D</t>
  </si>
  <si>
    <t>51ninu6hvq69NvBHqokJvkqcCRcGETy5kziLxWzkUDX4</t>
  </si>
  <si>
    <t>59DbbvkL5y4tJ3T4sfeKWfxineoM7YCuqapwFFUu5zek</t>
  </si>
  <si>
    <t>59hTj8LscwY9pJPD2xXBPq9qEr3JvxEirB6qxQYzDWAY</t>
  </si>
  <si>
    <t>59xuHRCEcaizcwQEWQyc2SFTrExAMhDNDFSJNJxi3puQ</t>
  </si>
  <si>
    <t>5C3Q5LrSbw4ujtjMxqkCwzsvig5kT16m39MDYBPPhWh2</t>
  </si>
  <si>
    <t>5C5NHuTyJ3t8iXuRQArXhZFkwmmxfcmRHBTA6fM8Qkwe</t>
  </si>
  <si>
    <t>5CDthdjNLL5ynsbVhax5Z16vS1DKHjkqK2FtTLeekRQq</t>
  </si>
  <si>
    <t>5DsJL3Rgj6CHWRhaAmzAx58WinP5j4QwN3DPBN2g9JDZ</t>
  </si>
  <si>
    <t>5HyRcVSfsg2nSUrJCmHbLBzcL5GNDWoEdPcc96BGrhL9</t>
  </si>
  <si>
    <t>5JKbCoeq1MXkTU9TGcWHmsLKrD3ykDt55mfye7mk7Psq</t>
  </si>
  <si>
    <t>5K4NJxBc21TdM6jUEirTatnsMQg7NRaaAmLY43E8n9Qn</t>
  </si>
  <si>
    <t>5MxkyXcXFztCWAR3af5hq7JRXbbhJiieZrVHenQ6i2YU</t>
  </si>
  <si>
    <t>5R3EQZ3so4qA4MYrzWiwoNegAtUQ3XTp8MSaJVwvRYeM</t>
  </si>
  <si>
    <t>5T9SUN1XuaoBvBZCzn5SyDzUv1uJGn1vgo1QGUoq8HyS</t>
  </si>
  <si>
    <t>5ZTLzj4spvB4VsU6Qe48iGFGA2Lb7FRpyKXWbq48MjVS</t>
  </si>
  <si>
    <t>5ZTnyuEE9CmqmnnCTNvqfUW7PQBZRRtARCSH4teAxBeM</t>
  </si>
  <si>
    <t>5bkPPEjS16dhAJm51bbYshpQjGt6R7a2ZiRm78t5y5ns</t>
  </si>
  <si>
    <t>5f6dQBBtKCcKLi5NgBc9oqGK7ANDZ24fUf5ePtCWLDY6</t>
  </si>
  <si>
    <t>5jLtDBBRjn9UQCEjRWuKtcgKHQN1xYfTwphXsA9H1jJd</t>
  </si>
  <si>
    <t>5pzgMA97bmHqvwJEZss8BLYsEpCb9gEWnr7bDNqSa253</t>
  </si>
  <si>
    <t>5rWmtk16qL6fsAKug1F6FHY8T1rzyEPCZGek3H8WQmbe</t>
  </si>
  <si>
    <t>5u4FEy6P5e8r6fihjh4P9NppfYE9o3gWCV3j2Gdwae3w</t>
  </si>
  <si>
    <t>5zF3w6AQqZD95R1VPBGXSFwB5Ub2ZkNdnpJiSDubcoD8</t>
  </si>
  <si>
    <t>5zw8jA6LxiQgSJpUSFvFEqvbsgh2J4iebNP6uaaD3mzm</t>
  </si>
  <si>
    <t>61zL6bXggckHyyPxP13Xi9hUEBFD3SfL1enx1dE5hhfT</t>
  </si>
  <si>
    <t>63A99xoxxUVBm8VUguBcJZbYWDLi9AjYvYtB16xWqCzw</t>
  </si>
  <si>
    <t>65rDVnkdDoirTMUrhsCa4ZaFHfahBCHpGDJosr834tGL</t>
  </si>
  <si>
    <t>65rLvgkZPURixutbDLzdWvM8X7UTiG2mpZDoVA6QCYVN</t>
  </si>
  <si>
    <t>69XbJtHbKQa1kQHjtexqRFgdnayrHUiP6YriCY84xT1C</t>
  </si>
  <si>
    <t>69jLQXTbPghjCTwAifdxzA2VbxWxqa5FibMqAUKGcLTW</t>
  </si>
  <si>
    <t>69nRDUBq6H4JKNRrDRPx1TUdtUXeJaevts1yEhYkt2W7</t>
  </si>
  <si>
    <t>6AzkoM7nTUSMgEPXENu8kQX5h4QAz8ep6tNtravH1EFR</t>
  </si>
  <si>
    <t>6FYeeMA17hQp4NeJUC1Son7JYWeDLPzJFqAx2zrnTDgC</t>
  </si>
  <si>
    <t>6K2CJbTsSDtNBtNRtetkayNAdd7oFTDZiJrcb2nkWnmZ</t>
  </si>
  <si>
    <t>6KJUU8WRh5XuiPDfcM5JvFGdVUwB23unQygqnjzurao9</t>
  </si>
  <si>
    <t>6TMLmsDPhcywHkEzweiU6ojRVfNZ9r1LxrFPmBy4e1iB</t>
  </si>
  <si>
    <t>6UWokqQxV4mcK7DeggjQGYMvLJ5HY6zH8AM1Bj6axPGw</t>
  </si>
  <si>
    <t>6WZd2v3aZYazvcaLKzxV7tKGqEaUnGUwhCyqZEh1hx73</t>
  </si>
  <si>
    <t>6ZevdfDta2uaggPfKTDGkaXQv6SgpNsqVSuGNF7EtnWo</t>
  </si>
  <si>
    <t>6ZvaeZRcnczUGS2nbU3CTRP7JEjs4uDxSYUkUh1psv8q</t>
  </si>
  <si>
    <t>6bUGMG9HjYRbnXN3gmaXbFWirPMh95q7MxHrfzRoSS1M</t>
  </si>
  <si>
    <t>6d8BxgwTBRxtaPhG3PFMYPXN6edNjQQPRAm8zjKPRjbx</t>
  </si>
  <si>
    <t>6dcDT4yyGJqZJotygAs7s53DdZhmbVZNegv52i6ma8MK</t>
  </si>
  <si>
    <t>6guPTmfeVFYD5unUhKXCDFxSpdGnRgnqjkvp5P13FEro</t>
  </si>
  <si>
    <t>6kmhGi6f4cubNz6Pcy2NRjQBZfFW7LJ94ZPV2w3ziqQf</t>
  </si>
  <si>
    <t>6sYFS6zk5D5sRL758CUwu4EhqwCriTqxCsSGDSvTMCaC</t>
  </si>
  <si>
    <t>6v3nv8BUJKpXvnBnD4ZvpDiG3u847ALLYyo1NACn2zmV</t>
  </si>
  <si>
    <t>6vKzT9rvTLp2AsLPumqTRDoXy2NSvDa8nB4S2cEmYPHM</t>
  </si>
  <si>
    <t>6xKAq5uAUXxoojNEZ6sszxQvkQy1wYaVJZgvKnK8Btb9</t>
  </si>
  <si>
    <t>6xuMV6W6QVxrVmsZxEdLfV6kfhuBsg3ah1X8rydLfQvy</t>
  </si>
  <si>
    <t>73fmxPwVjJ6bvxMZH9BgFAGXn23TnZGC5SEk46RLtDpf</t>
  </si>
  <si>
    <t>75TcmTk72QBuGv4ke7JQcZ4jm6DuW7UwKkBp9QZWrrXv</t>
  </si>
  <si>
    <t>76RQAXZdjQSdopDiGxw3zq9w5MuKLiyjKQBUVoWGhQC1</t>
  </si>
  <si>
    <t>7777PhBwfMYgZ3Sh9M3bvcjwMiBCwrTpNkXXmiGecW77</t>
  </si>
  <si>
    <t>7EFx7wpfyErBdAxP48LZXkY88ZPUr7F6N6GMMjFcZnht</t>
  </si>
  <si>
    <t>7FkyNLvL2eZuzDPw5fbDTQepsJ3ZgzmSxFWARedrvQUm</t>
  </si>
  <si>
    <t>7GH1h4dM7QQ1YmK94QFxK1huzcTmuwchCJBrvWMuheDZ</t>
  </si>
  <si>
    <t>7LJpgG78gHZTtu6eut2SevxJcAx4TD7C2o9XCXrBxFZQ</t>
  </si>
  <si>
    <t>7Qd6RG8gJazgJw8mDJZdJngmipSMMCjdedXuGzsJFfS3</t>
  </si>
  <si>
    <t>7SKjPwa4hKvgS6tjLcRGBKCngLoApoxynCuLNmEJ5yyS</t>
  </si>
  <si>
    <t>7YDKwk6JzhArKkWgbBrq31xdFzkgZRaDzEd8dNkzJhXN</t>
  </si>
  <si>
    <t>7ZByoa4R8BrhVsw8UzGA5Q4JCqjhF3pEx1NZcLkSTcao</t>
  </si>
  <si>
    <t>7dGrdJRYtsNR8UYxZ3TnifXGjGc9eRYLq9sELwYpuuUu</t>
  </si>
  <si>
    <t>7gEQ6syDZmyPE4JdfJm4qatawnDqvqdh6i8jJjCXio6h</t>
  </si>
  <si>
    <t>7jxTMCqzF4t7iMSeVSCvG4PXP8kmB6YCa2WgcUWKWWvH</t>
  </si>
  <si>
    <t>7p5Hdd27QC4zKLqg3zohyHZLYFf9WQX5rsF5UHZ7hwaA</t>
  </si>
  <si>
    <t>7q5MMevj5djHbiXhfgWXG1oNE7DjBTJxkdJWGRHu8U8d</t>
  </si>
  <si>
    <t>7v7afYtjU6xP49Yafs9cM3raGnYusRsdyc835SDM8bQK</t>
  </si>
  <si>
    <t>7zdJfTB8NKSucvfvV13LQmgWv4VuPWdGoYmSzcw6Jj6C</t>
  </si>
  <si>
    <t>85YmX7kCcUCT3qSRStcqQUHHuHg6XWRHuuwSbAXQK8GR</t>
  </si>
  <si>
    <t>88ubk9JDbPuqYo1GA2tYY6tFSgYqLkTPCcTmFuuKqLvb</t>
  </si>
  <si>
    <t>8AS81QdwdyCTty7MgCSe9nhUg55LRrQVtdoDwGi9oA5b</t>
  </si>
  <si>
    <t>8BLUt2tmR6nLd3qna8a5nMczArKYSApkKNH9f1pRDNnR</t>
  </si>
  <si>
    <t>8EU3SC2iA25NcZ1su66NqX1o7mzaerAZmNwE8tBDedv5</t>
  </si>
  <si>
    <t>8GMDKj5ZKurN9QNuek2vv5wWvtxxJyokWigFUoBbwvUL</t>
  </si>
  <si>
    <t>8Gio7GZriBFFiNiwvHUjMpjXTa1Nv2NL8ZLnZ6iy5Kwv</t>
  </si>
  <si>
    <t>8H8dspNEuMLE4uP2R6FnwgeYK4bTbaTeSgMqpqyPagYG</t>
  </si>
  <si>
    <t>8TakeGnLyH8axHc9AmdKnT1U9P8X7yHmLzVdp87GP9Ut</t>
  </si>
  <si>
    <t>8UdXRUAeDo3J94tGftMhMAeArcGK63i8jPVKMB56n5y2</t>
  </si>
  <si>
    <t>8WnBf32mgFZEXMMrjW8gEs5hqtkeFvzMTrsfFCzLxhDM</t>
  </si>
  <si>
    <t>8ZzzNy5W7NuKRvzkUtrEbfwatRPBHwxSyqvLTxTPChoc</t>
  </si>
  <si>
    <t>8i8nczc1s6stHAgtBfCzAY4vJV7jECqsyiRqNMWxRrbH</t>
  </si>
  <si>
    <t>8iwRBxHerA6DtuWV4L5twXen2q1qdYF9Hjq3tqWGFH3r</t>
  </si>
  <si>
    <t>8nk3frGyXYsEEY6AyhVUue2J79nMaU23cNgWG5bG1RXa</t>
  </si>
  <si>
    <t>8uDfUvwik5PxdUPsQ6J7anyhChXLx8hQYNoRsusox9XB</t>
  </si>
  <si>
    <t>8uoFBuMxDm2E4GRXjAUpu2RJX5qsnpEMuDBh3yW9Ripf</t>
  </si>
  <si>
    <t>8vb8BFzuYhC9NPhF4PFtvNip4PC8GGbG9yd6BkTCCQKQ</t>
  </si>
  <si>
    <t>8ytYEKVpQvzzHpMxsFzGJrsjRnGQBGRepJX8czdYL7DN</t>
  </si>
  <si>
    <t>92RiExycMWLJVyEDVPU3U1uUo87WU8Y5mu1HBobpBk3Y</t>
  </si>
  <si>
    <t>92xsYnvxayBCp5Dd9xCsCDxKN56D9aspJ9p8nRspQwWF</t>
  </si>
  <si>
    <t>94yv1utDoXf8XhTn5sW8pdjxYRSziwk6agEFbiNS1HAz</t>
  </si>
  <si>
    <t>98HESDcfF1KQ3oimQRmUDuefaA1pw2RkseZMP99rNXcc</t>
  </si>
  <si>
    <t>9J2e8cevnT4DH2vp6uXxfSxVuNz5sAGY7s3HCprnuZrw</t>
  </si>
  <si>
    <t>9Jmw9JWsHz6wd1KwdD2zateHqfpKvq4EDHXBpDyc21Nx</t>
  </si>
  <si>
    <t>9PKjDcRPhAoBKGvQs2srofXNFak8UDiyBeWV6bAdnxvV</t>
  </si>
  <si>
    <t>9UDpW518dZQ9JnxbZJByTHn6Z1S8gwUDxW7s69Excaxm</t>
  </si>
  <si>
    <t>9W2h8YFYKcenwg99RA3aeX7cbrTC8bvGX94ReNDRvwCJ</t>
  </si>
  <si>
    <t>9bTu8G6zYfoMeBjSnKnd5Ji4wVkVmT1TVEZ2Tq7NhxbQ</t>
  </si>
  <si>
    <t>9dKdfBGBydWQD5sFArV3kdLnRNzzNitRY3TYmJSJsG86</t>
  </si>
  <si>
    <t>9fHdckkYAQf1Sn85GZVkdmdszKv6ZP95DKxHZXHUuVQR</t>
  </si>
  <si>
    <t>9ipWKupU6f6sxYzp1LHJYHrgYt2N779vSWDhnXEDGk6m</t>
  </si>
  <si>
    <t>9mkbYMdmAA5srH6UjHVka6XuDRNvN8SpkSc4hcAnaeC4</t>
  </si>
  <si>
    <t>9mnZgiok1ggbJtRR7WxTHJFm2TimqNaGbvCPZ75QXAZ5</t>
  </si>
  <si>
    <t>9p6b3NCdFH3avqDzrMDXczA4H9XAmoE1pAE4FnB8UU31</t>
  </si>
  <si>
    <t>9qSS3QRFvvt9YDwBNqbxXV3DNGN2j32zWkEwMH69bkzy</t>
  </si>
  <si>
    <t>9xUi7PezV1dvD24M4MK4vVhuLZ4FwxQYvNQuQfTGGjYm</t>
  </si>
  <si>
    <t>A1U7j7Tm8zAHAv4Jd7h796th38iMa4s2QkDPZNQK9x6R</t>
  </si>
  <si>
    <t>A289mzA1KEJUrbBBMerQbe2VsJNa9h4WPUciWajDgWYo</t>
  </si>
  <si>
    <t>A2rnZdG3eghTMrBTYNaLbQ5zjhRxKNwxjkXqCCaSZyzq</t>
  </si>
  <si>
    <t>AFwzG5ucXb7WxnZrKaipqmzapkQ3orkHo11SKc8Vg8w</t>
  </si>
  <si>
    <t>AJxeihsujZjZVfAda3d7AyqQWZ9fdb5etiPASnrMZhX2</t>
  </si>
  <si>
    <t>AQ8QbR55xh6sv3JVP8kdW64gCGp62Hun3cxqDwGtA4R8</t>
  </si>
  <si>
    <t>AWBQ4Mez1bu3Ps4iFtZHRdtZ31KqsLSZee8CtT4YdZMT</t>
  </si>
  <si>
    <t>AeFNUM7BLkbSnLKjobSWJYNXBTazwRFpxAMyBxNJFvEC</t>
  </si>
  <si>
    <t>Ao2bcoVdL5bDjjNUP4u8LVGy4oZMuoxuoNkczZ1s2nF8</t>
  </si>
  <si>
    <t>ApMKK9gY5acUcrFQ54n9pxJVmogcRSDMFnYFtbJoWHz2</t>
  </si>
  <si>
    <t>ApNso5pym1xLic1RXE7vkXn6H5QA5oHp6i5pnQKZnoxV</t>
  </si>
  <si>
    <t>ApYz85FDJPFZSPB7rE4D2MSCKSyhCVqvvJNE1ybcfqQF</t>
  </si>
  <si>
    <t>AqQrCJADm95Hsfd5vc5uVsBkXQYnDKcg9PdmV9FuGJrj</t>
  </si>
  <si>
    <t>AuvtNJMmzL9nhqGphC5ZLbur7s6wjtrVQRNY9noXWoFJ</t>
  </si>
  <si>
    <t>AwbjErtUb2oazMPA4NsiKnK6Kh97RpzGed9r2jFXTcUU</t>
  </si>
  <si>
    <t>BM5PaYDrcE2SAyqvcmmuCH13jut8jkmwRPf2BV5gKnUz</t>
  </si>
  <si>
    <t>BMJ5oroKCnVsCm9Qr6co1jLM69bN2SSrqmBmL52goh4F</t>
  </si>
  <si>
    <t>BZe5jVcBq1hdhTkqSvif8asHdmsvtduhAzU1wnhJApRY</t>
  </si>
  <si>
    <t>BieeZkdnBAgNYknzo3RH2vku7FcPkFZMZmRJANh2TpW</t>
  </si>
  <si>
    <t>Bp8wY8MEr136dXE9vHKwxTrwX5hWxi81Gdm6tQEL6bE7</t>
  </si>
  <si>
    <t>BpD2dW6RPnmFwpip6TCnQNAWyosoNGMry5XajGjdYq8q</t>
  </si>
  <si>
    <t>BrTHvU9uSSZi8znUzuZYK8bAr8aMXcYM1fDQF9iRu3nx</t>
  </si>
  <si>
    <t>BvZw4H6GxM7CF7DKGf5DJGJLNKZMPTLByv7eqQsLYbWx</t>
  </si>
  <si>
    <t>BvrqTqiN1mtUg4md6qY44T8wWW3bvKkNeFTV5Pu3ws2F</t>
  </si>
  <si>
    <t>BxkFHmzxsTL3XEUyhUHEMXK4yPPLznYSkkmfR4FUBMBT</t>
  </si>
  <si>
    <t>C1hWXbmrHb6bJsDxBzo2Pi9wbwhMueosBhB9uUi9ncUx</t>
  </si>
  <si>
    <t>C7XH3xDC4ER9sx5PS1VoSUz9GedVFi74NkbV99J1cQ7M</t>
  </si>
  <si>
    <t>C8DcXCGEKT4QXLfXme9fZ4qtveLupR2hFAHYYRHFE4fP</t>
  </si>
  <si>
    <t>CCrA7X2dwCtUe5UX2iVEGaypLjQGG6QhnM63EeVZG4Ac</t>
  </si>
  <si>
    <t>CDSrW1HUabbmWcri6tBxb6q6sg9Ta2RridiR3oeTrke</t>
  </si>
  <si>
    <t>CF6R2soxx6t8SwQ6LsXUiKpLAGiTAHedNihnF8UfYtd6</t>
  </si>
  <si>
    <t>CJ24gcEpJZEiYacbQFzdqZoreuTiPX6T55g6QqRPfML</t>
  </si>
  <si>
    <t>CK15zgbG3SSbCFtfnn5TFKswzBxSTWSvaDNoVBgbKYu</t>
  </si>
  <si>
    <t>CKMVA5xeqtrp9XgUkog7J7x5yW1p6M5iTBNR1F3GCaM6</t>
  </si>
  <si>
    <t>CPcGVtd66BciHEcNZ6u3TadZyhBPB8fohPWyFdxanqpU</t>
  </si>
  <si>
    <t>CPkZwXeuja7EJN4WNR6XRw8sHhfixXYkaoMdKDBjfpxm</t>
  </si>
  <si>
    <t>CQdYMvQSKcAuzif2fmG62pP2eFSSV1i5YBFXJVJk7uec</t>
  </si>
  <si>
    <t>CQgftUDEcVJkceUC7Sf41T9hFG92jWkGJ44WZi8SXXVK</t>
  </si>
  <si>
    <t>CSsGoX24eEEMSkajzuST5hiGxmPsbKrjfMqkge8JaCVX</t>
  </si>
  <si>
    <t>CTZwuipKLqDUASuLzbDggJBHJkfxkUZqGKTfGoHoRM3k</t>
  </si>
  <si>
    <t>CUdj8E4SmftYykjZYnpdw4oDcM41vWnstjYwTiRHjuTi</t>
  </si>
  <si>
    <t>CVY9iuqJ1UCHC6Zn1LG5VMnhGXN894EMdG1gtvLPZcoY</t>
  </si>
  <si>
    <t>CVkh27j27ezk1KEd36nhvx7GkP4aZmwatvEmzopRCPDy</t>
  </si>
  <si>
    <t>CWMQzjVCTbCFh6hpEqzzSWHTR2AzmA6fQJyPdSUHibmS</t>
  </si>
  <si>
    <t>CZoFWnA8fYKjLAYwyPG2GUjZNN2xnD9pjpLWdp2fm6pW</t>
  </si>
  <si>
    <t>CktRfwT3qM7shYUZ12RYn4GX91MGq9vgUchaKfYUnFmv</t>
  </si>
  <si>
    <t>Ckx6cPV3xLtGR7foZn9eW5wcz9iGEByWBD83Ps9jurph</t>
  </si>
  <si>
    <t>CnHwZK826uHF96YCsUWg2e5veNtXVdsd3Mun65vk2uSo</t>
  </si>
  <si>
    <t>CoRWX2cFsGscybDKCHWXrrYzegA76YG4uYwSSE6sfZLU</t>
  </si>
  <si>
    <t>CpXMT77j2GTejVdeiWxDqX9NL6Ssik7Kn1829R1FB53m</t>
  </si>
  <si>
    <t>Ct6SP2E3ckCGUCDzjAfgVR5SRbwdG6vcAydNVdMXMi3Q</t>
  </si>
  <si>
    <t>CtGcZDmHTakvg3rr78HuWcNRBK4s3Wz1mWi3nSFnMvtf</t>
  </si>
  <si>
    <t>CvuCfUFxYSGNwx8kp3ZxF9MXHGADcQPQ8CBF6TWB69ms</t>
  </si>
  <si>
    <t>CwJt5wXGuacYK9hdkNCEpiJbsEX4U9s4CWPj4jyvQ3Sa</t>
  </si>
  <si>
    <t>D1tXRVDgKtmfNv1EDd6scutNobRAWZ49s3gqDfvkWVbw</t>
  </si>
  <si>
    <t>D1tckBKfmeyxxRgmbMwfhGB13tPp9wKyV23RxYKXa8Ud</t>
  </si>
  <si>
    <t>D2CXJuoes9AA2tiWKn7X3RvzRY4YRrxVNCDZDetVLYWR</t>
  </si>
  <si>
    <t>D3qyD7HEE1XB3F9bop8ReTD9wP2FdgKUZvgUteioGZYE</t>
  </si>
  <si>
    <t>D95x7Uxn2CnvG3oQ81Qnz14HVv4LcjeEuKz4Mk8xCgM7</t>
  </si>
  <si>
    <t>DAQ3NC4DMmcics1QMvwkg7DDBqvghQv6nryDAybVRkmP</t>
  </si>
  <si>
    <t>DE9TV5Hi15TT11n5gmKgGaaSNNnPJnS2eN6Wp3T2y6pA</t>
  </si>
  <si>
    <t>DED5qT7Sm9iwJ9RX7AE5JSnVCekGJ5q68mMjwWzByYzx</t>
  </si>
  <si>
    <t>DMs3Dd8XXXFYfWWyYKNAC7oXwYEaCwtADVCDYeyGX15q</t>
  </si>
  <si>
    <t>DMxWvADMEDXBdSa2FxcULCDxoG4MegbJpo83PRDwahLk</t>
  </si>
  <si>
    <t>DQhKzgFxJ1etpNxStZ4aZXAfkoxDxBS92fMTGHdUaD4j</t>
  </si>
  <si>
    <t>DTdK3uvzcb2hk16CqYUf2vzTdimn9dEVNQdYPW2c3Aw5</t>
  </si>
  <si>
    <t>DW82eNafdNJQamZbGPvimdtmzaY7VmUxpC9hznR1yKRP</t>
  </si>
  <si>
    <t>DdwTupNEwNQotiEXGhu2kout7NCaQta4qwiVjrWdZrat</t>
  </si>
  <si>
    <t>DezqZJ2s4YesqqGCqn4MXhc4W1QfrvmUdYzBmUFQniap</t>
  </si>
  <si>
    <t>Dfwoi2PvgCn2dSEHHREdM2mgdpHoqFo7ankXaMHvuxhA</t>
  </si>
  <si>
    <t>Dhn556mKa1M33SqZTkbk1R8ueAMqY7ujHdYVKGfVVDDx</t>
  </si>
  <si>
    <t>Dnsb87whu6nm5utC1CePSDfopTchq7ViyHW8w8ee47Hx</t>
  </si>
  <si>
    <t>Dtc4QwFEVVhntFuEM7aR5Jm5t7cGuUM29URzmHZHHRb3</t>
  </si>
  <si>
    <t>DvtXyMHL9hdsVUpReCCxFMqiA2unC5aF4huSHxb2m7sM</t>
  </si>
  <si>
    <t>Dw93WGSVJdbxE1HVF45GR4AqR9141WbHtkQ6cJJ79RwE</t>
  </si>
  <si>
    <t>DwGrGGLDB9sWj7di4kC2NhU5kvkqhPNXgEWsJkq9uEQx</t>
  </si>
  <si>
    <t>DwaqEKB4MW7ChfyD9tMw9MkRsym9PusX1mnHT4nNCZVt</t>
  </si>
  <si>
    <t>E2juLxBcoQnziMsScHTf67k7C23Fqk82XFovWcjQA765</t>
  </si>
  <si>
    <t>E2qkW23U9y1XfNpq1LYQ4YgpStbyporMMkjyuWR8BiAn</t>
  </si>
  <si>
    <t>E4BfpgqEHCQnubc1HNoFe5JPqjyexgUem4MCiB3fFE7G</t>
  </si>
  <si>
    <t>E4yMMAp7bq2sJEh2ZB1vRu1kEQeaUUVWVFHok1gusgxz</t>
  </si>
  <si>
    <t>EAMNGiy7w8SAgomwc7S6MjsBEz96wwk1NgdRYyFZ6YK3</t>
  </si>
  <si>
    <t>EF19nmFWWeW2YHq2M6hankhhcdBQgz9hmixydLek22Jf</t>
  </si>
  <si>
    <t>EK55opJ4QJKPxWzKKg2HN35qUnC1Wudh5GaXdsA7ECvN</t>
  </si>
  <si>
    <t>ESUKBoxKQTA5mcB2FgojMjw15wSH9GYySbp5sAkf2axA</t>
  </si>
  <si>
    <t>EWLoDcnPdgtDkimbfZu6b26QkxgCBuSsntH3nhfRMGCi</t>
  </si>
  <si>
    <t>EXDko7eBGR3ahgkauG8P5UpzK2fHdsV8cKZkuSCXE112</t>
  </si>
  <si>
    <t>EZysH2PTTjp5BBxypLshEiTsqkzwDtQEYzXrYZfmjir8</t>
  </si>
  <si>
    <t>EaPwg2Vo9oR83BdGBywhLxoqRiwdLNEDEoQofPgpvR4g</t>
  </si>
  <si>
    <t>EaqpBsoDYV6jjeHnx2P7bGqubxAeTxoGsMs48BV5yTA2</t>
  </si>
  <si>
    <t>EsagLSC8uxhyJ6jEYoWWwmSc28t3ydTnZX2W81uHGnkP</t>
  </si>
  <si>
    <t>EzSo5WDCuX3kmrvXQwZsGT9sgLLHXoZVcwJxHHta19m7</t>
  </si>
  <si>
    <t>F4EVAt7XeV7dNw2fthspxewW13rk39oDG2sCh1PDRT1g</t>
  </si>
  <si>
    <t>FHKnZKGnsX4RT4TZnsVAhnnuiNAoosezzZNgZATPnpny</t>
  </si>
  <si>
    <t>FLSagpZjDw36yirqMF46Pa6d8ZKSH4FnGfJiRzj64DMN</t>
  </si>
  <si>
    <t>FQ89wwNTrgZjd8WTLvJ4j48DGmws4SNTrhxKSfPGgf1G</t>
  </si>
  <si>
    <t>FQVbtaYPnu2u8mZX97RpCCbitf539jR4Hc821ULLU4HH</t>
  </si>
  <si>
    <t>FUPg12vTyiffAiuPwuP63gG9XNvBPcmwCdmLTf6nGwmY</t>
  </si>
  <si>
    <t>Fb5XLEwuNCWRyRRHdmzm4HimsbyyiLx171acwPT6q8HR</t>
  </si>
  <si>
    <t>FgEZabEd2HoEEvSvfybtyQQGuKPTFmdo7BJwgEHQxyfo</t>
  </si>
  <si>
    <t>FicvBrEp4i2t7oUmKoNUTpRAUi8KPB4CNNvwHTEiEhnj</t>
  </si>
  <si>
    <t>FnD4WwXnzK2M9xdWNgT4GNSMra5U6yVDCBWe3hFi6urL</t>
  </si>
  <si>
    <t>FnK4i7RrgS1PXjGao9FAAuyXr1q1zFxRWtiTQZ6HJRbf</t>
  </si>
  <si>
    <t>FreyaXYaCwVy86BdNECd7BXnqEvFUbt3p6d2B5eS5zDv</t>
  </si>
  <si>
    <t>FwNwjmiFiwoJJj8YBHXBpcXvG4G1fj1SxtjsBzRRq2sV</t>
  </si>
  <si>
    <t>G2KfHP5aZYcWW7Gqg2SwmZEKsBGqvChfSprVvmf6u1nE</t>
  </si>
  <si>
    <t>G3xkB2eAmnjDVp2haM6sPViEi3SwWw4c4AK461Na2NHR</t>
  </si>
  <si>
    <t>G63AK13gMon2Ba2QLoWAE9Q57siD4Tw4pKKoXvSxJsa9</t>
  </si>
  <si>
    <t>G7Y4yasB1kNbt1ecX9FkCGEPSbQPAu4Ms9RenYCrhc5N</t>
  </si>
  <si>
    <t>G9KD9J2HiDVrgyridXTUvgPqKDkAWw9r9AfraqjAEREv</t>
  </si>
  <si>
    <t>GFJhtZuENEB9StZiacHUd1aoBoCtY2wWLskhgwcyfaYN</t>
  </si>
  <si>
    <t>GG2tZubU6MerRt6Cx5pMC4xtp8Mk3KEqTkqXPLBAGkcN</t>
  </si>
  <si>
    <t>GHCsvGbTfpo1sirfHb3nk39ygmDqF4sW2GzFkAjCRPsY</t>
  </si>
  <si>
    <t>GP8xFvHQ2RV6xWGeJCqsHdGTF2i2FE1JRfSn9zaY3BDY</t>
  </si>
  <si>
    <t>GPNxwYh73yyzCi6CzmXJc98P6XQp2vfx1whGhu1HsUtv</t>
  </si>
  <si>
    <t>GQEZDiygN1Ric4po2zCSs42kfr6SeBL6Pz1G4DENVWyA</t>
  </si>
  <si>
    <t>GS6HZAkobEGhDVf5c9EqrzCxmc48YwuRg1sR8GMPCBiw</t>
  </si>
  <si>
    <t>GTg8M7s1MYyPKeCQ5c6N4ghKaQnYuMkKmVtzEkgDYkvi</t>
  </si>
  <si>
    <t>GTvi76uZUtKfztZ4QKWVciVskuWmVnvmPYnfXx5dTpxS</t>
  </si>
  <si>
    <t>GUXekE9M1Lw23k6PSY9xMHzcBPn4D8puzqVgA2y5VBvr</t>
  </si>
  <si>
    <t>GUahF9e7j2EToFhs6UiF2QVebnCS9XhdkbVhBsta1vij</t>
  </si>
  <si>
    <t>GUeoosHLBYRw6ZUboBLLFGrp6sCUa5RhK9ALdN3tmgMi</t>
  </si>
  <si>
    <t>GdAKtgdDbYfNBby3dQq7pHYgsz4tUiBjzrpXPD15sH42</t>
  </si>
  <si>
    <t>GeXAHmmETnizW6af4E2e64ju8mTkLdEQzxUiAjJVo6NZ</t>
  </si>
  <si>
    <t>GfUmSGefNE3uU571ZDRpgNzyQRZCAZc6oHZuVVxow6Yw</t>
  </si>
  <si>
    <t>GhrZ6gD7Hn5ytk3dvve3JTTcAVreWdsnNsdWV1UuPTp7</t>
  </si>
  <si>
    <t>GpKFhNrvNZspTqMLSJDYciBSocy3D1y1gofKbdDYQzAv</t>
  </si>
  <si>
    <t>GpLtDXPS5YgVRwsHfkPU6g81ewCdCsXuKqoLmLisdFd2</t>
  </si>
  <si>
    <t>GuiU6MpLahPHSHYcsfSRjwLUm1AtZ9zP2eiLAkJMBjg</t>
  </si>
  <si>
    <t>GuuyvB6SEwZxdFhETgwCmpb81Rr5keHDXsNJhsDJX5ov</t>
  </si>
  <si>
    <t>GzDJnZzNay3X5pZwetn3p4hkbhgpz6kuN66HDBK2yTUd</t>
  </si>
  <si>
    <t>H291gtfU2mgHW2gsVXiQbf4VQSYk5j7aBa19hw23aMcX</t>
  </si>
  <si>
    <t>H2sUCMyMssUN9WSF15a9ERCqMKwYbZep36n5hgxFnE8r</t>
  </si>
  <si>
    <t>H4Y7jRyApBWv4cnG7fw7UVujktRAGWEbES4wMWUT6zjq</t>
  </si>
  <si>
    <t>H4dQN7m1tK2KB65y9tVwxfAtBnZkAi2oyNST9kjjGXz</t>
  </si>
  <si>
    <t>H6hk4FkuwP8MgcF7SgzvHCBSc7iwbnwkP96LzQna85YZ</t>
  </si>
  <si>
    <t>HBQW5Wj9CTgmLMR4N5sFgVRXx1sVMPUgP5KWDLndqaQS</t>
  </si>
  <si>
    <t>HEtCdcGUacATXpn5MDnj7pUerF2WhartW92tFbeqMiM5</t>
  </si>
  <si>
    <t>HG1xNEhagquSPVNGgQqwUPH12eroWfgDzwLecVVxyPvY</t>
  </si>
  <si>
    <t>HGLEWvrRH3EUurYfvSQusnMq5frwqB66sJ4WwLbQQvV1</t>
  </si>
  <si>
    <t>HJLqkCFiNMUsXvqA9btLXFwKpWgCAXXXmNBFnSELvXSC</t>
  </si>
  <si>
    <t>HMtmmrN6RMZk6p8MJNksMHcxAo5kPV37ZQq516rngHnj</t>
  </si>
  <si>
    <t>HNPjK2AM72pPQcfKLLc2m5DPHFcdcSbAJpvUE3bvTNMK</t>
  </si>
  <si>
    <t>HTSqnZwZYC1zLmLvyJA584L2W5gWZw2zF4xiF8KQr7Yb</t>
  </si>
  <si>
    <t>HaTvwHEBaXZkbxWJvXu2Px1YS1Ev9YgcPSAF2CBX7gJe</t>
  </si>
  <si>
    <t>Hb9eSRTWMLatmjtw256yWfcBAUe2HcKMShCjacQ63zvL</t>
  </si>
  <si>
    <t>HbjRwJqFQJxEEhczcPznd8BJci3wj9fRzAPsP8bSuvCN</t>
  </si>
  <si>
    <t>Hc9TQEL7ZuzTgda5WPh7gpFYCdE9WvVkyj7WDbHWVNth</t>
  </si>
  <si>
    <t>HfVozTyysWxs72G67vF7U7w9rqSTzDQurVnGPJ9jRuac</t>
  </si>
  <si>
    <t>Hr1uEcD9JikMkSDoMjR2M8tvXRKhXLzPicQpZ9pLGaqc</t>
  </si>
  <si>
    <t>HtucFepgUkMpHdrYsxMqjBNN6qVBdjmFaLZneNXopuJm</t>
  </si>
  <si>
    <t>HxFwqHbJFrJVDtXr37XyxGHZ21RYuq2jczafseE4GrEx</t>
  </si>
  <si>
    <t>HzmM7zhq5iWQGnPXezSVdWTu4E4zay87UnGLnHBRijT3</t>
  </si>
  <si>
    <t>Hzmg8VzjX4qCYyhD7kALNo2FNyt2V92NSwwheTQs5Ea6</t>
  </si>
  <si>
    <t>J5jwDFL3FETgUM6CtHkbyyutGXNEdtRtoMh4QrXfaqpo</t>
  </si>
  <si>
    <t>J9rnT8qiVFX8ASyerypm3MkhL8Gy1FNxdBy1sZPMojDP</t>
  </si>
  <si>
    <t>JCDpQ6m7mb5n2bUSQ3GQpVLxVsZtRUHhmvRXeE2Gg1rn</t>
  </si>
  <si>
    <t>JD25qVdtd65FoiXNmR89JjmoJdYk9sjYQeSTZAALFiMy</t>
  </si>
  <si>
    <t>JEHQ7YEBNuqqzhe6uqTQUCT2yazj31AyUr9xNmA2FFbi</t>
  </si>
  <si>
    <t>JfeGP6BJjoSgegpjxKfQXk9KEgbbUwsDLHHE9pMLBEh</t>
  </si>
  <si>
    <t>XtyAfLgV2LkHjXyxZA2TpnMpvuWHvNbMhVgTxXgB8fw</t>
  </si>
  <si>
    <t>YcjUULpoURFD8TVwDZC8Wsk4RbAY5L62TH3rJoaFFTk</t>
  </si>
  <si>
    <t>benRLpbWCL8P8t51ufYt522419hGF5zif3CqgWGbEUm</t>
  </si>
  <si>
    <t>bfSfxctFHJP5FmaSqyycQeRXHUUhDr2vbdnRCYh86GR</t>
  </si>
  <si>
    <t>bobCPc5nqVoX7r8gKzCMPLrKjFidjnSCrAdcYGCH2Ye</t>
  </si>
  <si>
    <t>dK8g911p4sAo9Kcmgb5R13ozYXwJ92tXWh7XEQNSVED</t>
  </si>
  <si>
    <t>dyS6yon1bTZbt7WKXeEPHf4RzM62pVRDmtrMTJk8HPe</t>
  </si>
  <si>
    <t>e3Kt9hJerSDwYr1VUukFQHLh7RXbJm34dxRYAV4fVcy</t>
  </si>
  <si>
    <t>gh8HLDP3jCBAhtNvsgnxrXb1dBqfsD3rvJ6Cu33oUMA</t>
  </si>
  <si>
    <t>iQKkahVHubGhgJVvwTbfB6tnobi3Bngpda4uSnXLSAq</t>
  </si>
  <si>
    <t>niGgeRqS2pCQ1bvHxZ9HJVcLM1oE19gbqsVxP7vL2gU</t>
  </si>
  <si>
    <t>rVQ6KPDPsu3NEX2gVcYuqBrTgH9x31FmxMDd9zQK2pn</t>
  </si>
  <si>
    <t>t5kkAnVmNE4sSB2KtrsqGKAyNBVyrerK1J5yNkuXH8S</t>
  </si>
  <si>
    <t>ve94tFcRnLnwMGf7e5mUXMyAkzzcS4qkzSKZGsQV4kk</t>
  </si>
  <si>
    <t>vekpA1SXmuJUvw8So4nm6YjvZNF9UwM9u1tkFkhVGwg</t>
  </si>
  <si>
    <t>yNu9BXbgV1Q3gw7o4MysKhAetWeBjmJk6jXaxjzc5iJ</t>
  </si>
  <si>
    <t>zcizmBa4Vj9Wj4EdS1BeHWWXKGd9zpW86Ce3jR7FfG9</t>
  </si>
  <si>
    <t>122TK1kJhw65kgcuB2Cxc1L5sYmvC87yLYhyNdPSioMR</t>
  </si>
  <si>
    <t>13nzWipjsdq3RF9rF6KfpeuEyzaDsEhxan2SBMnpRyNK</t>
  </si>
  <si>
    <t>14ayEtZZkcU4swHT712qMzwypM9jLTSSjeNW1aoZhaPT</t>
  </si>
  <si>
    <t>1ucCXWd7vzcqm9fYaFS8AkzR97GAUDTaDcXXP3Kdgr9</t>
  </si>
  <si>
    <t>22tMYgMYggjhtiEaEr1rEgS51rraJKvvqMwoosadZ5cC</t>
  </si>
  <si>
    <t>22ypTqBHRtPDLVAMk3Z3QGEn9wsYDa5sHAnZ6DmyRoAc</t>
  </si>
  <si>
    <t>27PPrEjCRdG37FmPCLLRrZERo6N3tvitKtBzNrMDh77A</t>
  </si>
  <si>
    <t>27rEe2kBp9BnnsoUu8PA6G6BLnVQZGBAAKGp5UywECvt</t>
  </si>
  <si>
    <t>2B4xV27efg5iHQcMk7j3Cj3aa7GtQm6aoqVwpkYBNyFj</t>
  </si>
  <si>
    <t>2BbAtBAqecQEHimVNvi9aoixBm2Qq6dxPpw5Qw4ExVgc</t>
  </si>
  <si>
    <t>2C3wZJ7equpBF5mk4jdckpqHYMSPEqvP3EFAw8qpjUw7</t>
  </si>
  <si>
    <t>2CCo44Wjkb3y6X7x5WgddYS2BbKdgL6mzKdeRpcHCCSc</t>
  </si>
  <si>
    <t>2DLezyxn7JiZRfCiizqeqToAWUdNe4ZUL7ouyqFMUhYJ</t>
  </si>
  <si>
    <t>2ErDHG3KQ1c47FEU7g1hYf2vBJY2WPnWAScnUcNh8H3x</t>
  </si>
  <si>
    <t>2HwseeiYEyokenkpGwCY4YTWV28j3kWEMcwgjXve26iN</t>
  </si>
  <si>
    <t>2NDJYN1iMaAeJo3z3yrpTRpGNjXvXDKYKaDReG3RRKqo</t>
  </si>
  <si>
    <t>2QfBNK2WDwSLoUQRb1zAnp3KM12N9hQ8q6ApwUMnWW2T</t>
  </si>
  <si>
    <t>2Xna2RSTQ26opxKu2YepPinbWBNN9aGEETiU9JXpdzPT</t>
  </si>
  <si>
    <t>2XuQufFKgGywuzhbLciMzZAmTdogj3d56KkR2qnASiEu</t>
  </si>
  <si>
    <t>2Z4sE5cYEbcxJXmjiRcPerXLNrVffF1wtdDRnnRWu2WK</t>
  </si>
  <si>
    <t>2ZBQmC1yUU8qRa8y6WV7UKirXpvWEdZB2xXDspzj6HLk</t>
  </si>
  <si>
    <t>2a9qzW95C9VY2nnJKf9ef6n5mvw9A9DzNQZnpqiKDk8a</t>
  </si>
  <si>
    <t>2bqLdKJQqsquEEtNiZVx6VugQG8DLHEeCjL6ZrG3ZowR</t>
  </si>
  <si>
    <t>2cqm3UDc7dh3EkkKeuQWDSdDBHuBY55W8ynHxy5ga3d2</t>
  </si>
  <si>
    <t>2dRmnaXScDTGDn3Ub6BLsJVRZV7k3DodCRYxZt7pqZRz</t>
  </si>
  <si>
    <t>2dfujkKdLWwvNtEwCYcqxCekisCh8sdTZe3Bdj1oWnUJ</t>
  </si>
  <si>
    <t>2fN66cGUXvpSWir4oz61NWQhwVod7eFhuzw4WTdQjDg5</t>
  </si>
  <si>
    <t>2fcorpwjvgvBvHNJP9r7eKmBbm9RpXeXEenXrzPcXGqX</t>
  </si>
  <si>
    <t>2g8LLteUP3REthRrrzLDmb2wSybwSr7YCWoJpYtb8wAo</t>
  </si>
  <si>
    <t>2hUJE6mb9H5t9wrTw9PJf24U1WFT28waJcqmFJzuppPk</t>
  </si>
  <si>
    <t>2joxh9yhm8Ry9F7aBZNsh47waaUX2cdMLvZb2EJcrZzX</t>
  </si>
  <si>
    <t>2kJYg6pyt98bC7Yd6RgsRXcpN37GmeZCys4iEVBcdVTj</t>
  </si>
  <si>
    <t>2mgCkN8SuYUncjxDnNvUiomGAhr1crxKgb5GzkWB5dtv</t>
  </si>
  <si>
    <t>2om1gGmRoFqvqyMhJkB7JNYW6LrjZpnUL1DAf8fQvJmi</t>
  </si>
  <si>
    <t>2r1qhetHXGmx29dEqU2imuDaw1MQxzNS1CouXhBrxDEJ</t>
  </si>
  <si>
    <t>2tASZA82BDZpcxCPqj9posxvmTuMdT6usR7wNp5AfnKS</t>
  </si>
  <si>
    <t>2tcfGaid8C41fWYXZNhs9T8zZFEcLQinF2Wjcsxj8DXx</t>
  </si>
  <si>
    <t>2xMq31Qy7Mu2GZd9JNNUqZ9HVJ2kB6grWT2bWZ6wHEGy</t>
  </si>
  <si>
    <t>32Q3my1KaAy8sJd4SQ19eY1KnAy1HmTTo5a2c6UezxiF</t>
  </si>
  <si>
    <t>32QeW9Ej8X5Z1Ka1CMcz1u2FHom9C35vdJHJTwnukwqN</t>
  </si>
  <si>
    <t>34Ji66U66MAYCsFFnsGMDMSD16Zreqr1RAbiyWgqCpm4</t>
  </si>
  <si>
    <t>35Bqb4yGmLnqYjcbjDd5HQv64yUDA6W1e6VoLtWFZG3f</t>
  </si>
  <si>
    <t>38sERUfTzWtJoCy4QPBFY3zhrbmAMTYSt3x9WReHDntY</t>
  </si>
  <si>
    <t>3As2ZEVozz9VdirpnB7HYfSisgsvdmzerxdQB6vjEQy4</t>
  </si>
  <si>
    <t>3DAkjwu84xDu21zNxAwERB5Gwsdmsm3mk4mKV2ocAXkD</t>
  </si>
  <si>
    <t>3Dw7LVNXpuLK5caq2HM9LwwYNzGEDANCvkFiPnH2T8qq</t>
  </si>
  <si>
    <t>3EpCyQ4HXyato6D2fretYaovCX5dD1qWvm1ngbDK4cCf</t>
  </si>
  <si>
    <t>3GnstqoLTZMqDoqzkiKELFWy78o6Y824JyEqv62TJebr</t>
  </si>
  <si>
    <t>3K83DwhMjxpw65qRFtjFw1GtutGDuUCF6MbHr2Rh1Ndx</t>
  </si>
  <si>
    <t>3LrQcRC6vW2KaVyn2PcmdFDQVVB494gC8ebuu5JGcUhz</t>
  </si>
  <si>
    <t>3QKSTqzhWMvcoWexeTt33BBHgDHiCKL2U2KK46LHjSia</t>
  </si>
  <si>
    <t>3QTxHrgossWe2fKLVrbQiYPaXaqMr3B4ff3N96gkxeZt</t>
  </si>
  <si>
    <t>3SHpjDSG2uvRfasapWgn8ETxtbKry99SZ49pyMueMeTQ</t>
  </si>
  <si>
    <t>3TdroSJc12wTNQ3FtshpkCJqbKKK3Z5n6B7vekgMyffh</t>
  </si>
  <si>
    <t>3U8wF71RHWyKvikAjrg3GZREpZnexD5yM7jGsfdynmNY</t>
  </si>
  <si>
    <t>3VAYYy7ZaywQRb1wuBiMhVWYqdxvVKX974bvfe9mFz3v</t>
  </si>
  <si>
    <t>3WebrXLVDNNKBhXfZbHQgTD9owRLL9rjJMhcFuZvTTyp</t>
  </si>
  <si>
    <t>3ZTPnL78es9j5sbJ3unV6Kyz3VzejjpwAHy11WHkZ7rf</t>
  </si>
  <si>
    <t>3ZjxsYWx1K2XroNwovcam63DUpS98AivVKFMXbWSjPZ2</t>
  </si>
  <si>
    <t>3bEskehzqyM1aD7bW8mvKBUqQxjiiwMbQep46iETXMqw</t>
  </si>
  <si>
    <t>3fDVyxHqBG1GgB9Xw1wydgCcPJYib5iQoFGb43YB3ZVQ</t>
  </si>
  <si>
    <t>3gsGMYJtCwc1JjwaKkdRDbSFfUKv3k3yafrfx3iJfMRC</t>
  </si>
  <si>
    <t>3hXbYQdxCgn1mFTwNakZVsWpHMg5AJ2xpqytG3PUfz8N</t>
  </si>
  <si>
    <t>3jPxhx3Yh8fzn8RSo5GDpb3ib9dD7J64yeyn2XGUPokz</t>
  </si>
  <si>
    <t>3m1Yuc5juDtQgmMD9m75T14ksrtm7DyvFkF55DNjp3aB</t>
  </si>
  <si>
    <t>3m9enmapdNutHZWh2xgw4tiuiXy6C77AAqtikmoH7rCo</t>
  </si>
  <si>
    <t>3mrwWUgWt8VpfqB95SCgAUotFp4yrk4nCRNHMWaxrnyB</t>
  </si>
  <si>
    <t>3npRVpRvzMxuTnCGr6syt8aMWnT18m1kLKwdxJzhdQbh</t>
  </si>
  <si>
    <t>3ohc17mL7Etij6LCytKnXosVZQ5VbwCgxr5GYKN3EzqU</t>
  </si>
  <si>
    <t>3qfDL6vJXkfrEcUJ8jrMZC2rYReUxzYHk4iu3hdCMDUx</t>
  </si>
  <si>
    <t>3rNtY29GDx8YdiJuRGwB99Kk6tc9abZFyc4VEBvagrHz</t>
  </si>
  <si>
    <t>3tB7Kx47EpnYQ5wGTawkyzVSQBQf2EUMSyyxEAvJBAHq</t>
  </si>
  <si>
    <t>3tE5zPMZM7HMJ4LjVNc33hBKMbeEoZZ6sUbuYZRnjajz</t>
  </si>
  <si>
    <t>3u4dS9HwhmZBnm73KTwUWn4Kpdo7xrYqzAt9rUYFNGB6</t>
  </si>
  <si>
    <t>3uVdQiQYiHpSbUvn8KTyM9osWgW75hhrPXeP37WYqKAF</t>
  </si>
  <si>
    <t>3wi8waD5A64D7PLutUYJdhMcrYvDBTqeh3CRFgv1hFtY</t>
  </si>
  <si>
    <t>3xdY8KPNtcLsCRh6pNk1ef6ECqREu4nos47Hq5MWXAmv</t>
  </si>
  <si>
    <t>3xqSkTpg4jtEfAMqcALbz16eEFtStHdMTXoPXw6js8s8</t>
  </si>
  <si>
    <t>3y1oKkdNSbrmBgv1Q3zZuovbssJHAQmmmb4jbXCfVDEy</t>
  </si>
  <si>
    <t>3z6UgZCQinAAmMhPJzc8NRSMBtsfLuEjtDkywCuoKGNS</t>
  </si>
  <si>
    <t>41QbPRd36VswqRxpJGD6yua6jnGzPDXjwD3L6EbMokQU</t>
  </si>
  <si>
    <t>43RDuh5MVP2JYL9oXVKFNz5hpKGvmgnhdxtumSUUDCRH</t>
  </si>
  <si>
    <t>43YU4Jo6R3fHYh7HMpZsdGomJSUzywrjkocmmkSSBGoh</t>
  </si>
  <si>
    <t>46Ux6UXxNX1rzSArbvRbZdte4v5sTukmBG2Kf3v6Njmy</t>
  </si>
  <si>
    <t>4ELC99psWmMCDWKHj7ZSV5o8vNei7MNEhL6m8ZXGyfZm</t>
  </si>
  <si>
    <t>4EsY8HQB4Ak65diFrSHjwWhKSGC8sKmnzyusM993gk2w</t>
  </si>
  <si>
    <t>4FbB5uAZxk2tbaXmAhQNfV2RrCBSuhPeugTZ2UzdcXkS</t>
  </si>
  <si>
    <t>4HetAvgvcKmhxmgXb1CQSw9PEWwRuyMuqkjWAAeiRkhf</t>
  </si>
  <si>
    <t>4M2HmpnFy4yU5np6PcQYBzDfVacoy4enTto2XjCd4N13</t>
  </si>
  <si>
    <t>4P4TzE2qvrmEkft8ZsUEJULhHnJpBD44sbKZJXhChLA5</t>
  </si>
  <si>
    <t>4PPm1U4TFqsE4dd2hQpriRWynB2dESJhCH6kLQBtQRMu</t>
  </si>
  <si>
    <t>4S16qUPv1jfqrBMbdyTx1tiGbJjWUzaqoie9QrMqZyp1</t>
  </si>
  <si>
    <t>4URvpgE6g43NJ2CEpHUg2M2yEyB687GZD4pp7UyF4Q61</t>
  </si>
  <si>
    <t>4XBjFj85mKEQS7gqYSVAG9MzRdFGoMM7hBtEXwFdNtCh</t>
  </si>
  <si>
    <t>4XvY1GVCSMDNbvfSA3yHQ2YSrdSGrXeEFNtaGkAw3Kuo</t>
  </si>
  <si>
    <t>4h7LEGnNc2cGQBbMWJF4WUYK4GskzBZGvDBDV7yLZu4R</t>
  </si>
  <si>
    <t>4hVpQjs6wQtzDcqqRNDqomNVjo4x83DJaeA3DZx9fx6Q</t>
  </si>
  <si>
    <t>4hXZL9iXMvYiMdYnbSzZos4b1r5QUciLPpZ5rPSJou87</t>
  </si>
  <si>
    <t>4ikjPdV3uat5mtqfRqnQYWAY3gdoW7AC9gDSWBygu7Jt</t>
  </si>
  <si>
    <t>4iw1s4ErrNeDafhAoc9aDCEuEjQNzyQJufBNTFRv6zPZ</t>
  </si>
  <si>
    <t>4jojcVw8wrdH6tt8PqTGYdFzxrd8KCF8HQeasm8dL5mx</t>
  </si>
  <si>
    <t>4qyYcBA8tizD2MQCcHkXwrdFowZihKwdcFL6PExShVvL</t>
  </si>
  <si>
    <t>4rh5BJ23uTDp4ZHQqUAuBQ44muueyhHNEm5mwPruLbtW</t>
  </si>
  <si>
    <t>4utGmUzuThwsM7GF3msjjWk8XVdthxyZKrToZaHdBgwU</t>
  </si>
  <si>
    <t>4vxkzCKUMiz5J6FYySMtu2Anj4kxkN7q6zz4TAZWxzLW</t>
  </si>
  <si>
    <t>4w7petYTMikTbjqjHNsE1C97ormD4oyPonbe5f4wkxKz</t>
  </si>
  <si>
    <t>4xRhU16P6S5QKrCc369tyGmhiJUXtMVLW9gahBBzY3xJ</t>
  </si>
  <si>
    <t>4xzyTWX5cqYpW5i2w2utRnptekEwJXjVxSDYrFCUh2VB</t>
  </si>
  <si>
    <t>4yc51C6KGirDBLjpymMr7rzYuM2wNd2TxXC2rArSPBES</t>
  </si>
  <si>
    <t>4ywa3NKfWRX3jpMxWydiWzELuSbdDUhTV5QnoGexjV3e</t>
  </si>
  <si>
    <t>552mcCukxdrxrvZ8wwXtFSLyx3851ignuDLSkHkpfvew</t>
  </si>
  <si>
    <t>56qYVu1huLtUrmt6nNFuH39uUJCwqxDaGtFBZ55kcYHH</t>
  </si>
  <si>
    <t>579MHHejDaLbWycqQFKnYRvex8uk3wzvCboSVdKGFEUo</t>
  </si>
  <si>
    <t>5Br7oUSMaZvtPXWSkvEgRiMbECiaANhcWiu8h6qojMU</t>
  </si>
  <si>
    <t>5D36Pfz6xhb9XeyiqnMNYyLoMqLTwTg8kLaDhJCWcaHw</t>
  </si>
  <si>
    <t>5DBgXXSe9shdCy4LxZAMQtsFD6rsMjkTs93tsEy9Nd4C</t>
  </si>
  <si>
    <t>5DV3enW4CtomEMivFYdxrvuGthE3c5QKYR62g9eX59Yv</t>
  </si>
  <si>
    <t>5GtsT7c2WUcVHbfGx4aumMfcsKx9dCgsyH1b74JUq6Cr</t>
  </si>
  <si>
    <t>5HB4KCRokYsYVS7oDKbFibUE4pvrCbkTBsYhV6phwm2H</t>
  </si>
  <si>
    <t>5KA7iei4P9RdzocwJY8NxCP7P9VjCCVzh8atrXWPefrM</t>
  </si>
  <si>
    <t>5KyfZMQPu6BWzN1XuA1g5e3CTzLeTxvcMLGXTJKmzuys</t>
  </si>
  <si>
    <t>5LY54ULmkB1DSKVKUGpXPPtEcD93SQSdvLX6DCCeV5gu</t>
  </si>
  <si>
    <t>5MCnjo7vSvdzPzFraHKbKQvfj7wb6EK9T8KaE5PxKizj</t>
  </si>
  <si>
    <t>5MVc6kHm79Xs3DN545VBtU97Hiz8NeAe7nJhEZCWbkaG</t>
  </si>
  <si>
    <t>5NeeF8YdikDhp93biBbxuo95DUAZcPgPcjFE2s14RLXK</t>
  </si>
  <si>
    <t>5QLUCUFA62q1b2y8TKfFf31rL4Qj8zsKTQzuQ8xbTa1o</t>
  </si>
  <si>
    <t>5TgDg1odABERrZnudoW8KVxM7nkJtfGrFKs11wng7pnU</t>
  </si>
  <si>
    <t>5XtkocaNs8w6zuP5JTvjuAofimJU69cxDC57TzjcbJ4s</t>
  </si>
  <si>
    <t>5YNspuhh6wirXKR1Nro3UgTjyUEXcM6uNfhcuhjCwxsi</t>
  </si>
  <si>
    <t>5YkbacnL3vmQyHEG5XhvNcdibjLgp2SddnLKo5nM4vjE</t>
  </si>
  <si>
    <t>5ZruMD1fbnyJ1bHDyc1fkMtyHcCxqNSq1FKZkZNYTpN2</t>
  </si>
  <si>
    <t>5etfkxq4vZ1C9VCTe1S9nWWQGkc9NCbrLr1H41KeaNmi</t>
  </si>
  <si>
    <t>5kTJL4tV6RsCehtqbKWLzgjLJ8rGaNASusWcfi31aQA5</t>
  </si>
  <si>
    <t>5kXVFmkzygjZCbAByraaQREuWvn6MbeqzQK2KuhQLcpd</t>
  </si>
  <si>
    <t>5nJmjAyakv8VQczkzBd9ttCFkh6ouuir2qJL6u4nufnF</t>
  </si>
  <si>
    <t>5qNZwPA7Zvgo4mpsKD6f24UfvtNkw5hQHoWDYS5RoVoY</t>
  </si>
  <si>
    <t>5qrwR2zDuBEdREHiTQZ5YfebpNJ8iNSthi1TcXMsefKR</t>
  </si>
  <si>
    <t>5qtU2ejRDdAX4295zvgMRcjKSj75csd3SNMRJvrB9Ywy</t>
  </si>
  <si>
    <t>5tLMiGkzbtGGW419Rik791TqFifB46gDT2t4JW1ChWqH</t>
  </si>
  <si>
    <t>5vFvDa65Aw6vupteb4Jf4Ywbr745x2jtUqVFu2opGFd8</t>
  </si>
  <si>
    <t>5vNsg7T3GHwoxSkuEf3Nzqt1dA5GU8Nrae5HHhjz3YXM</t>
  </si>
  <si>
    <t>5wb9bjPQ5YfZWppgtBEXLz1o3yswKoBUrG8VaVQpZYJb</t>
  </si>
  <si>
    <t>5yLevnU4HixQMjyEwxEKVu6qdWudT14pBPLS6GSPdegT</t>
  </si>
  <si>
    <t>5z9MQVFndgJBxwkfPgLYk5KV3RkBQncYjq8UHAqVE58Z</t>
  </si>
  <si>
    <t>62iNzJneuC6ux79QYL1NmN6pv3K3PLWcnzHNUs23VQ66</t>
  </si>
  <si>
    <t>64Uv9c2ziFTk27WihDsfYN9S5gbybTRTkZ6pPzEAvncM</t>
  </si>
  <si>
    <t>64xNStGDfSyXaf5g7WVdpnjbfTn8dmbGwG8K1fHpiNgG</t>
  </si>
  <si>
    <t>652Zd91StCMX37KdvAm7Yu2Pv9HxYadXweBUaDHQueh4</t>
  </si>
  <si>
    <t>66w89yQSNVN7gQvHo5iYSSUTUxweoeTedSeykfyeFahS</t>
  </si>
  <si>
    <t>6731hCpUCV8iVe1Wp1L9X7Z9jrkfDFaqRWnnGsMxqir8</t>
  </si>
  <si>
    <t>67AKDrmtjZHxjRn8Kw2KnPi3hFEWuRNShDk9ti3JhfKw</t>
  </si>
  <si>
    <t>6EnEDfg25rnr2uG9cbzpZDyEa9wsr3ULuVFFyqvzvgTQ</t>
  </si>
  <si>
    <t>6J5Gte8UspsxyqxVdwaDRdK5JT6ZZZSYGhiKDXdCLW72</t>
  </si>
  <si>
    <t>6JKJzHQLR4R8Mo3gBxhttYGUTTa585MRuDsBSZeLWwNE</t>
  </si>
  <si>
    <t>6KHxR3cTacZPqtgCF7VoXKMunhrjCcRgjMoPBupY3MJH</t>
  </si>
  <si>
    <t>6LeQo8zEUgBanuvFRMYmTi6VmnM1NpCjwTGAKcPMVhw</t>
  </si>
  <si>
    <t>6PeEYckBgaEKPtsdY52Rqj6TKq9C7V2fKWSRzDxLr6G2</t>
  </si>
  <si>
    <t>6QQ4Gb4A4KnLYSw9ESWXV35Mie4QieWeRoJKWJgdeGz8</t>
  </si>
  <si>
    <t>6Qez6bsGGdw6HtJepAo4mtmK6ozR33X7hgvYT8WwE9eG</t>
  </si>
  <si>
    <t>6RMPCFsEnJYEMmcKiZHs9obpnbGvQBsxHS6qYvovojjo</t>
  </si>
  <si>
    <t>6S6aZuZ6iohpiL8VQh5gprCwkJRq8R2XuyAgw4Cad3th</t>
  </si>
  <si>
    <t>6STCYzBBuubK62WNsArPSj1QyDAxFcTE9wSZasamoE8w</t>
  </si>
  <si>
    <t>6VU4EKPinu1rmpFrWLUsQLnXr9a3uJFxENUoqMFcVqQf</t>
  </si>
  <si>
    <t>6VYgMP3HvDT8Hnu1Lcd6bZWXxe5kqdNkN9bZsWMfxkkU</t>
  </si>
  <si>
    <t>6WBQ4MAKGZuvuBq782qgbPmhcz3pDdFskbU8bFCkYyFF</t>
  </si>
  <si>
    <t>6Y1ctYiw2q4cGW9Ch7zbvjoDzbo9nccLsWjArdgD7mNi</t>
  </si>
  <si>
    <t>6bpceyboncfiBXTv5wgMsaxZ3Yv3xV7gmCBGHpCBMype</t>
  </si>
  <si>
    <t>6c45g3KmXjn8sgs6TkigUz9sUb7WFYmr65iFSyJvCCez</t>
  </si>
  <si>
    <t>6di7FG1JU7PsAirTJbiCXub6PGAX1dDnwfbSdchEEqrd</t>
  </si>
  <si>
    <t>6eBmNR1dJnogWxExdiGYXWvNk2Bjy8N5VDGwr6pzSr3b</t>
  </si>
  <si>
    <t>6hG5BQk2hwExehJmLjntAqVYkQ1mDfwMafGQvDKWECL3</t>
  </si>
  <si>
    <t>6o8vz3XnjavgeMKbyfeCtycrhnVpf22nKfoDA5VRMETC</t>
  </si>
  <si>
    <t>6pKTRnUMBT64XkAHu6YKZAgNNHEwHq1rTUrJXvi4SEJk</t>
  </si>
  <si>
    <t>6po9BJvhNNQvbRFduce9PPPRCCVKL9c6aXDhMCdY9njr</t>
  </si>
  <si>
    <t>6qmBr5kpFN9g84FxznhSE9mmsRGPfoUSbDyzE4TncN85</t>
  </si>
  <si>
    <t>6rc7CPmZYFBxbPq7wSXzXSCXdS5ZPysHD4eqDDQewznp</t>
  </si>
  <si>
    <t>6soqgcSS7KaXsJv2ef6PACQX7wN1ByboCAzDPeXEKGsE</t>
  </si>
  <si>
    <t>6suWqYVfGUUWwJ72K8n9Bgy8gs7qjtBACLgpQSAyetyE</t>
  </si>
  <si>
    <t>6t57yMNf8PTm8SEsben9ZzV9QWqEx9trpbgPKQ9uQyyG</t>
  </si>
  <si>
    <t>6uyC5qYrsfQ8jUuMwYBjnS9gy9EhmrFMTmCsAaP9A49Y</t>
  </si>
  <si>
    <t>6vV3HHTcCK3EdVH1EpuRyQXu9mNV4HyRcz7f1UZ1JkB7</t>
  </si>
  <si>
    <t>6vcUunMcka8dS4CAND7xLbUVjToNktxsbs4o37ioUi1v</t>
  </si>
  <si>
    <t>6vkibKwtyPoPvmDrvWq4wkbUhkpEdxKBsyG6crKGrPsH</t>
  </si>
  <si>
    <t>6yvPG3S4vh1SAgqbWFiTwznWp4v3Pwu6kbhQ5faDWTgu</t>
  </si>
  <si>
    <t>78aBDENdGvmxiWPHREe7mzrHXPJ2KizJbnGWnv4Vdzny</t>
  </si>
  <si>
    <t>7AKfgr6Nbj2MKEeXVqAaCY1KcnU7YhnS5ZBeLxTVw1cW</t>
  </si>
  <si>
    <t>7EupkH8auMfYAQ7sU373SnK4CrgKKQGMUJkZdZ5t7szF</t>
  </si>
  <si>
    <t>7HaEoPpy5mzh2x9LTYqTVwyZUtyJUGtJCZWDo4zGKnBa</t>
  </si>
  <si>
    <t>7K9SZm5ybyiuT9sRJCs7BUibdwYShSL9fBkK5XtCKULu</t>
  </si>
  <si>
    <t>7LC9nhePPfAgH3zUAGzg549DxCxU6s6bkn2utJDADJo7</t>
  </si>
  <si>
    <t>7LDWUMHAajtHTsBwpCM6PQ4P5AeL8WaotHtiV8ngAbmX</t>
  </si>
  <si>
    <t>7Mv1r1fp1WsfFrkgXeX7N3yyv15N1vKTpugDhgZysKrA</t>
  </si>
  <si>
    <t>7Nj6U1UawNVAtQUYe1HX2BeaMSuCyXAN4ydT2uriGZsE</t>
  </si>
  <si>
    <t>7aJxBBg6xM6h1D69UK7P9odxn7XM725vvp4ZjLw83yHj</t>
  </si>
  <si>
    <t>7efVHzWbmoaYm4dfUKyXxhvn2HNrGo411PrmPbRMddmy</t>
  </si>
  <si>
    <t>7hWbvutirErSZjY59sxjEqtBQKpreayMsDn2igSZHRyA</t>
  </si>
  <si>
    <t>7oP7Cj7rZjGxmRi1KxzhxaR2uvt2wX8BXEeEatAhnfor</t>
  </si>
  <si>
    <t>7ojYfWPDPDFZWsnRr3juQwXtf76CGwihjTFeMJoMzar2</t>
  </si>
  <si>
    <t>7qcRJt2tSK2xdnrHXJKviiLFEqN3SmHS1hD8Z2LJBSPw</t>
  </si>
  <si>
    <t>7rfN3F9q7BtQo7pqykZCsvJtRbMy8sbTTsnnSG53rGXg</t>
  </si>
  <si>
    <t>7tXH21M1rTePSFFzovKeTvJvbyu7SbRa8vkuTd77fA7r</t>
  </si>
  <si>
    <t>7vNBmduo12fpdmhAF8pX8gFkQdU52TXeg4xh3ascYJh6</t>
  </si>
  <si>
    <t>7xtL1PbG98W9BVbufN4TgHCvXUZbEbZAb9KQP9wjQjDU</t>
  </si>
  <si>
    <t>7yV9c628Y6hmGg1En3C7uiXHZoYzXzp9BFUdavaeb7Ph</t>
  </si>
  <si>
    <t>7zszjB26j4y3a16WTUiyLPKnZAHuiHiZ21xLA5A4nETh</t>
  </si>
  <si>
    <t>81m3396YS4HMDDFbmbRCM41JJBSoLjSfVYHK8XvX5kw2</t>
  </si>
  <si>
    <t>822RGE3XcQ9RwvRwjYVdyDbauy8of9wpte1U2Mf6NRLB</t>
  </si>
  <si>
    <t>85H7h4PPrv4TVoJaSD7MtvdD32kuR9tCZpA8xjATJcm9</t>
  </si>
  <si>
    <t>88A1FwPmW7NGvmTJnQVWtoToSKutHifgjGLiboXfTF34</t>
  </si>
  <si>
    <t>8BFf6P78trgPmCC3crsEFngobB494UiXuj2s9nZtUvxu</t>
  </si>
  <si>
    <t>8BKvBC1QAsdfVnR6nr1UdLhfpnUW4J34P3HKK4iQTKLn</t>
  </si>
  <si>
    <t>8Cw3bnUuwr3JEUnk3f4g4gw7FaHUPrW9Wy7L3vecCXhX</t>
  </si>
  <si>
    <t>8JHKprXyyWugQkBq77eRd9Qc8ryTLhWJYCsGYBFvWaa5</t>
  </si>
  <si>
    <t>8Jzeow7v4hSWzxPTVA1Kiyec7adbnkX5M13aZZRjvArZ</t>
  </si>
  <si>
    <t>8MUJFVAoiuByQWkGGKCjS5JdWYV3qn1v7iJ1VrUvEGXp</t>
  </si>
  <si>
    <t>8VNYASvBsSfTqZMGxuc9BgKQCXmrotX1GjLr21zTfeqY</t>
  </si>
  <si>
    <t>8VSUfhEEUP1yuUJLBJZ2WpSybE75fzQyKipwtxw2Wm3a</t>
  </si>
  <si>
    <t>8VZVRx3GBxS9LABuwajSSN9EFHnLHKgMe5wqH9FoP38</t>
  </si>
  <si>
    <t>8Vp7BUcvDTWDqhyFH2GFEeye6Uoz4ew3TVj9jtQeTXFh</t>
  </si>
  <si>
    <t>8W11k6BUGbyaXGXeVNgLCSSuMEPHN2a16oakdXRvjAxa</t>
  </si>
  <si>
    <t>8WeVkt8ojdMPGpp3RBh7jP2DY5FGYNRJzUDn3xEauaih</t>
  </si>
  <si>
    <t>8aAmHmRiFoAydUGtEkGiYMwR5t3LTY9HEWJNSZ7KMEso</t>
  </si>
  <si>
    <t>8egCr5S8L9NT8KFZiktD9x8Re8q2S3gA6z3k1koV4nbE</t>
  </si>
  <si>
    <t>8gcKsMr653m7SUabE8GpchdPcgRqJsk59hpjWADrJL7y</t>
  </si>
  <si>
    <t>8jvN3JdBUFRBnAjbzXrtNebo9KjXpkdhGdxtXovWuAb5</t>
  </si>
  <si>
    <t>8nzMxsXRiCeVsUBWDvHDxqqpwTmNtH43bASc41FoBneR</t>
  </si>
  <si>
    <t>8oFNuyY7tA4Cw6dqamxzciAUYqPPCvckoT9srhvvUWkx</t>
  </si>
  <si>
    <t>8omT6krvQJ5suVoK38dcUMxWpuGfkxryWZHzfmgBJHve</t>
  </si>
  <si>
    <t>8qhLfdhxxmmL9ATEvNeCzLz7tKzg49U4SXqPkg6GK4nK</t>
  </si>
  <si>
    <t>8rjngjxHzpgM8BSxbhhHkoKvmKXJdTLrkeavUbD63W2g</t>
  </si>
  <si>
    <t>8rqdCWPiy4dEAbjUwkgYkomyEijRiHe9aeSfAqrBmPmu</t>
  </si>
  <si>
    <t>8s2xrjd8s6fJvjydFh33Sy2jEP93snHGkJmuE3T6FdGq</t>
  </si>
  <si>
    <t>8tGAfUTzxQ2LNJP3Qr36rHDfjZBMcLKJNTP24vKpWBpV</t>
  </si>
  <si>
    <t>8uk2MKuvS8CCSXoxzG6Yny1hQgN1ynkMjDTcbbyRoUxa</t>
  </si>
  <si>
    <t>8w6ok8wkF559btDmsk4toD7AgnQAPzViCZnF9NWhnNw2</t>
  </si>
  <si>
    <t>8yB97Vg9hsDTiXdFgkrPc4QDjkEP1uRyub3P5w7sXC4C</t>
  </si>
  <si>
    <t>8yjAtAn8rKcHoSJks3RdydzxPr1vbi8wR9PBfgk51tdM</t>
  </si>
  <si>
    <t>92MeZ6uX7YmoYPKLcp3HpM6S7ajEHFes1B2S857d7PDr</t>
  </si>
  <si>
    <t>94KdSAg8zdDcKD526JSqdRWDLrnu3CQfCWahnC8Xo1BF</t>
  </si>
  <si>
    <t>96YUiUHV4K6DghfX7cfDnEYw7zuXimAKmazCE3D3wk8X</t>
  </si>
  <si>
    <t>96mpsEJhEMYe7hpEd3U7ordkwwkkLHgXSLm4Lg3GFQCW</t>
  </si>
  <si>
    <t>99AHHqd3HiMqLPNcnD6sAzzfZSXLj2Vg6itfx9uJB5zw</t>
  </si>
  <si>
    <t>99XsLeiKiTA3j3JbrE43ph99pgnprrfLUb1LsWhCGzfg</t>
  </si>
  <si>
    <t>9B8SoXBV5q6TvXoqP3PuvPbQq1Tw69vr613fw1eqxZE2</t>
  </si>
  <si>
    <t>9BVfFfzG4B2uFXy3xcNTioDnMDXprFuzJDk5LFtQsMF1</t>
  </si>
  <si>
    <t>9Ch2ftEdNyWmz99vEqEi9gKnaZEucTMruKVArhwS6HkP</t>
  </si>
  <si>
    <t>9CtHc586CpGB1MyvANZpHmhXNF6TUp2ZPGvsvY7pDVqb</t>
  </si>
  <si>
    <t>9DjerfV6efPifW2244JvCJoCBANub5Yz4gVbggg41Wgk</t>
  </si>
  <si>
    <t>9DwwE4Td6WdoVYqcbDKTisgVDuEKUWySfNscWyygRWiA</t>
  </si>
  <si>
    <t>9Ec8JUSg4tPXQNGkX76Q5qfmXNmkUtGk4L9zewmX23nr</t>
  </si>
  <si>
    <t>9FNyipQnNgnBKEqQ1Bkz6s6iMW1aZXNLYRg3idVxBsBh</t>
  </si>
  <si>
    <t>9K18MstUaXmSFSBoa9qDTqWTnYhTZqdgEhuKRTVRgh6g</t>
  </si>
  <si>
    <t>9K7zN8VParReoLMSSCkTnZ3XjaNQKS3XPwHJVwSLxgjy</t>
  </si>
  <si>
    <t>9NNAetBQDgzcdUMjEmCLKEJ6AXKDAuJDEqNhvXgEmn4L</t>
  </si>
  <si>
    <t>9NNS758mUGByRcFBSD79fLn2mYL3PGM9G9J5RjBV3kD4</t>
  </si>
  <si>
    <t>9NsBovYn3JM6svKxTDKcrvBcRQxPUYpXE5138eLjSHJk</t>
  </si>
  <si>
    <t>9P5u6EWpkzxvGib6qS7aHpoCTJdhuUPcXRgHtxbkem8b</t>
  </si>
  <si>
    <t>9Pr5yJMByWLvpd8QsW8LjUCzMJsTFVKswqZimtP6xLVd</t>
  </si>
  <si>
    <t>9VP2WebdJj1M1u9jCbR833VpX4AUvtsUPLr6doRJE6eb</t>
  </si>
  <si>
    <t>9WdrzvctsFSLDpLQ5nzgfBT5RLcDDtdZTY7PdJwZLkgd</t>
  </si>
  <si>
    <t>9XvBYSKetT98zByzcDcm4qscZ1fTaogwdaTEnLbADZHG</t>
  </si>
  <si>
    <t>9asEh3ZBXwhGHCQZMZfuUgyRLH1pm9B1UoqaacER8qZS</t>
  </si>
  <si>
    <t>9dMNWB64tJke8S1eF98QVUxr6sSMXaBzmTufdhUd2VEj</t>
  </si>
  <si>
    <t>9eoGV6V5QBcKbZebXB1xkgrwSLkVWFRf2MbsZqRWyoLG</t>
  </si>
  <si>
    <t>9g7guQsV5ptjCPFAMqAzbTZbxBrdoi4AtAVF1bWRMizA</t>
  </si>
  <si>
    <t>9hyZhq9YXAvwNbyQYbigDRjU8K2JZX7UQiDVCYSPTdqP</t>
  </si>
  <si>
    <t>9jLkp94tZphYX4m3EKECrbDnDR6P6V2TiEY75swP8ysC</t>
  </si>
  <si>
    <t>9mMNwM48xTBvSFv9pUPddRVHHd3cR4n9e5D42Cvzb5rG</t>
  </si>
  <si>
    <t>9oqqn3KAYBMzAQSHeGJTVGNS2wLzDdNMvnJzRrBaBFMQ</t>
  </si>
  <si>
    <t>9pRSYhYGi2rsY88NVhK5i6j72isZxs2q6agQFrdnE4JY</t>
  </si>
  <si>
    <t>9rN54XxESKkwouzbRDY43PUW6NSiGQKV1n9HDSuAwKBj</t>
  </si>
  <si>
    <t>9rNoQSmAJzFY36CoMXfnNzF49Vv1jonNbAZw56myMd7L</t>
  </si>
  <si>
    <t>9rSGsN22Ck5Tt8QV6oe1DvAAyNwED444TpBwT7Sq5shm</t>
  </si>
  <si>
    <t>9vcwK11ekKyed4TH9cMbFviKRdDD6Caqgpgf9PrFz8XA</t>
  </si>
  <si>
    <t>9wDoKLrD2kHcKD9j6k8hGPYtojBM2trSUDh3wvC5jr3G</t>
  </si>
  <si>
    <t>9wbfvYy8pTseVs66TsjNgJiCpZsSHyskuAchgy9tU643</t>
  </si>
  <si>
    <t>A15JgnSSoUQPkcQfo5jPkmd1TTBYYGAQBYzvhhoJTKom</t>
  </si>
  <si>
    <t>A1EKNY5Kypm1moVQVtBHiUYdacbsyYjZYqsKqScSSXyg</t>
  </si>
  <si>
    <t>A3kH8AYBe3jp2RaeqsCJmGLVj7pdxLuUMBM5vBcAvoNL</t>
  </si>
  <si>
    <t>A4afQ8hLAPWwhQJswvTqYyaJepVqSbEwmeQ3N72K1MEP</t>
  </si>
  <si>
    <t>A5R4dkFD6TRjRWXCYW7um4ngf3CTen9zRrRBAas354k8</t>
  </si>
  <si>
    <t>A6d76pXBAVRTZVSoYY4ncZV9cXMm6znmDLqTrxAqpMPg</t>
  </si>
  <si>
    <t>A6r3GxoRLVCdLX7QgupKnoaW1TA5QG1qpZ8sgu8on1f</t>
  </si>
  <si>
    <t>A7oyq7xzvNh7SNDUgTu7mPNx2hHJQW9jLbgf95tErFGq</t>
  </si>
  <si>
    <t>AD7LNXjcN7gsK9pMmADLEfMtT9DM4vvpnUjFRQTsd8KD</t>
  </si>
  <si>
    <t>AES4mgY64bdmJSJeBZhhQKPCngX1haHaaC31VqUQMwNq</t>
  </si>
  <si>
    <t>AHg1RNqnK8m7PtA7iFs5xvHHhfaFgNCScN2mFQ9bynBn</t>
  </si>
  <si>
    <t>AJMbkwYGxhZtuujKAfvaTCnEfEjhgaWZyJyJgXgVSgy9</t>
  </si>
  <si>
    <t>AK6RehAL8Uj8cDqF8fSTViyRN6rwzonZuLHwJdiaSvau</t>
  </si>
  <si>
    <t>ANwWDBtanRCF895L5SgjY79AQKJXwG5LdKYfTmQC1pnf</t>
  </si>
  <si>
    <t>AP8VSevVWubgMzb6ba78KDKkz9RkFy9QAEw8gZWzkdrD</t>
  </si>
  <si>
    <t>AQMG78FK8kZBqKq78m3cxpUG4dzuzXBYqyso1RoTNVVk</t>
  </si>
  <si>
    <t>ARYbuULhJt5KLTV8FYfauwA4Tppr6ywYy4h5hZbynaLS</t>
  </si>
  <si>
    <t>ASWhFmT2CNN1z3KyqS5frtBMjjPzG1WMMLpTTAGtP7tn</t>
  </si>
  <si>
    <t>ASpmXUpW3JAtWZeN9JU8eoF7P7FH4kCJmEJPHRxzCBti</t>
  </si>
  <si>
    <t>ASqVbvZqbtbBK8cToTSyrYhvQSk7s9GrcKc4mQeQzDDC</t>
  </si>
  <si>
    <t>AVAYzcTqPYEzyFV2MFvfGaEuRN6nBdZZ47xQWehrQQsY</t>
  </si>
  <si>
    <t>AVk5yfjhfyP7auJLsUCbUr4CWiT4sWQqaPy9wqzRJ3Kz</t>
  </si>
  <si>
    <t>AZjHi38HWo7QhUUPRGxkmCJsJW4xj2pXHEBxQodp628i</t>
  </si>
  <si>
    <t>Acz5EyiMd9KeEQdD9Ho2DSLrJRXR3VLNRtidxyb6m5mh</t>
  </si>
  <si>
    <t>Ad8Dr5QeZHgXQhHpANRTPU2bfeXocG96MfGgoQfGJAPq</t>
  </si>
  <si>
    <t>AdjvFXQ9jEypbc2nMVa3SRz1Ghzu9TQdDDijDfoWmBM3</t>
  </si>
  <si>
    <t>AgD6W722y77BjUCYwyZFAQFSQ1GR2TJTbzt9jy6vz5N2</t>
  </si>
  <si>
    <t>Agd4jFXHg9zkyEGXRS25ZvFpVn8kWQRXkHae9P1ZgJme</t>
  </si>
  <si>
    <t>Aigos5fEej71v241979Rg4yY7UTSFvnuJT5yeDvPqVUV</t>
  </si>
  <si>
    <t>AiitV3HVTCFUcZoVPECbaR2qGQEMvgmDsiQywT6teR5p</t>
  </si>
  <si>
    <t>Am1t6rL2nvM3TDHzvf7ER1hLaLTEUBS6SVSNjpCMAEA4</t>
  </si>
  <si>
    <t>AmEQKVSMc8JKiEKJyHYQJ2ouGPNLNSWo7eyy45YXmigk</t>
  </si>
  <si>
    <t>AqrBNGvPCXwnsHMgzZet7paCbFJKfN62rif3cHKv56zu</t>
  </si>
  <si>
    <t>AqznUKp5hN6Hvv2GZ8bSLw7EsKe749ensjhGpSpxVzHv</t>
  </si>
  <si>
    <t>ArLcaq7Qk6U2SU1eaJq7r3bUnWhrPGKuykmpmLjqDcUx</t>
  </si>
  <si>
    <t>AsatbP65BTRMaqZihrnpSPdUcp8ZZXFCL14fgbtJgKAw</t>
  </si>
  <si>
    <t>AuKn95LZaEHskpLJASYzuv7H9iAhUdWiGosyYMqtqhms</t>
  </si>
  <si>
    <t>AvQ1vgGfeJRU896QjvVM3vp3tQJK7dkP6hERe6taeQxR</t>
  </si>
  <si>
    <t>AwFfuEuKM3PiscC9sYozhHXV64b74BddounSCG5EP2eV</t>
  </si>
  <si>
    <t>Awch9PiL7nwQqKNjXHzJd1KvTkFtauVqQDSjdUTqe28n</t>
  </si>
  <si>
    <t>AzEqUZoSJvE53rLnKpmw2C8Qyd53MCZr4CBDobE7Sd6q</t>
  </si>
  <si>
    <t>B2P5pK1J41WTGrbmknyyyndrygLGXrzBRcHw3TGcs73d</t>
  </si>
  <si>
    <t>B3VZk8zMKKPhrfA4AA2ZyX8CTXUMKNMiz7846jPjgCju</t>
  </si>
  <si>
    <t>B3iBuDo8bPLmviVb2yPhFjCvU2TuaYBN2KqtAEMxG2kh</t>
  </si>
  <si>
    <t>B4hYB9khNdzSSBHHEk3o4DNxmjsvWtF5vVpbTvA4ZQ7F</t>
  </si>
  <si>
    <t>B7EoAoq544JMPTQRNGY8SU1KqawdJL6qa7PHvxx9HZkM</t>
  </si>
  <si>
    <t>B7zrT3qQDXvS73ph2dA59MtPf1qkRj2yPP4UnjbQ7V9g</t>
  </si>
  <si>
    <t>B9DqARH37rMLdyMHc1wmVX53q5BF6YRHzUrppLKTBXR9</t>
  </si>
  <si>
    <t>BAtxuhcnwssmKfNpSAX81xt1kZRWDmNiPp8ZPnJgtFgW</t>
  </si>
  <si>
    <t>BFzUErZZRgefteY2zwLStZY5q2fFVNhojsdEugLhQTHe</t>
  </si>
  <si>
    <t>BJriHbhZd9RnRiW52xoFGynSzfVnP6vsZCJLrhaQBfLA</t>
  </si>
  <si>
    <t>BJv6rCw7siVkbCnWaSSow5nD8QFkpt9is5USkF13XGu4</t>
  </si>
  <si>
    <t>BKoTrBLkF5Ga5kiEyL8DGJSYDYC3muiy2j1pnk2Ng2J5</t>
  </si>
  <si>
    <t>BL1DqHYJNLasLTfaB79bvaQEEx2wb1WEhwKjVBuwB7iL</t>
  </si>
  <si>
    <t>BP8wWCZ5D7z7coXPaM6Gywf13rn52y7sMYZ2Wc5HYL8U</t>
  </si>
  <si>
    <t>BVpi4YaZ3VqUHvN2ehwJgSJ7aKbPEkGoTPVGckXFomRz</t>
  </si>
  <si>
    <t>BWmTVFx4zLoZr4QSYhpzKzeknnL9tVdq2wd1mZ1H55Qw</t>
  </si>
  <si>
    <t>BX7gGjadhmNYz8DAkj3Debmpvtwms1pPt8Qc1FhK2ZdN</t>
  </si>
  <si>
    <t>BXQ2Mm6brR9PaocaWKdLLCBr2t4u3gVeGr3B3gMoyD3W</t>
  </si>
  <si>
    <t>BXbZXuTZas6w3NbPS9LF4sAtG2sS7Tu3jcCnv6mQi1nA</t>
  </si>
  <si>
    <t>BXdk6UcJjeqCAxjonF6Qf5gBZyS4hzfGvYpyidWhjH4J</t>
  </si>
  <si>
    <t>BZjopsHUqfWy1hwmkvUFYhJMM5Qk3aQMvhEfB5JLAGsN</t>
  </si>
  <si>
    <t>BcHJmd3QK1Z2GxjQT4zymmiixRtfogUvfHR2gQo5ErWW</t>
  </si>
  <si>
    <t>BgHGYp1adY1NyHch3MocgCWhm1KDjVGbLFxZyLv3mKpK</t>
  </si>
  <si>
    <t>BjxbJg48jQmoBLJnRunB1CMY5SZwvcUmnXCaWNeSXBei</t>
  </si>
  <si>
    <t>BmfXXgmiQnxEVcY1HZYNT6kPyHaXZeNKvdLufPuaGhrJ</t>
  </si>
  <si>
    <t>Bs6TXLQ947wPQjC1gxwYbSYy9cVXUjPju6j7Hw6m1otA</t>
  </si>
  <si>
    <t>Bsx6BrQ4os5ZwvGrSCgzUjRfedU9QpagbGZSKauPTuPU</t>
  </si>
  <si>
    <t>BvTk7Ssb5gxmp8jxGrwCiJh25YKxLH9sjE9kD7FTSRyb</t>
  </si>
  <si>
    <t>Bz9JpWztvkLai97k2H9s5rL5sMpnr9xQFLngNMFaEz6q</t>
  </si>
  <si>
    <t>C1PycsokY6JH3kuRLc3xDwWJkymtHqEGZTY5ToNBkeKE</t>
  </si>
  <si>
    <t>C3DkLpuP4avXP7dEGb2NMDkCPCx82U37SigTFokVpn7U</t>
  </si>
  <si>
    <t>C4FKrQtGHTSTAbHNRgu9hvUEysJUZJaRwyV8MVpobiYX</t>
  </si>
  <si>
    <t>C64nfogkTDgzeqnha6gvxNonL3PFp7BVa9zwmoWgGemX</t>
  </si>
  <si>
    <t>C7d4tpYCd9aMe4XCcxAXCEXVCz5ztWm4pMs5BvXQs2b1</t>
  </si>
  <si>
    <t>C8xY5XdqGrYGas33fQWSV8Uy15Sq5WwnXNXYuvkkuAHC</t>
  </si>
  <si>
    <t>C9SgyktZqQCPNmANkABSaKUWcHB6qoKLnHeDrXmZoJHB</t>
  </si>
  <si>
    <t>CBreUS4XwkmqSQw6GzQJwhC8Fq1FBoUcLoqASkdjE5nS</t>
  </si>
  <si>
    <t>CEfTgbsckqReKLizCbrgDzqmWmG7crBbiA9ffUFxifcj</t>
  </si>
  <si>
    <t>CFjD1NRAkZeEQRWkgFTyCgpbLwcL6tAe67wEK3KdeLxh</t>
  </si>
  <si>
    <t>CGUn3Lznw1o21KeYfiGXVZuDSUkQ3zX8j4UGZuud5Gp1</t>
  </si>
  <si>
    <t>CJzeUmEqbXc4uNNVkhDko4uezCsJ9QdGrYv5S9MvzLxP</t>
  </si>
  <si>
    <t>CK7dMQZWk6FfFzd7j8iSfxQPGQfxBZgj19qZV5JMmc5A</t>
  </si>
  <si>
    <t>CNxG1nt9RnUkzPdfiPySxiNnx8P836KBzhMqqf75xT7c</t>
  </si>
  <si>
    <t>CP6j3RBTukgE33UtShh3eAgx2UWKUcRbqcF6fzHfauWS</t>
  </si>
  <si>
    <t>CRRf1zgmgbn5UfBp6sSsdjHAqCXFQRUzKaN2ni19Dgvk</t>
  </si>
  <si>
    <t>CSWsvnnfc2AjJK7JcoKS7deH9c1YXLBMR42WUumeGrrS</t>
  </si>
  <si>
    <t>CUMSk3nuUnkfrK7YHvvS8dEhWeBPykWyMAnUf92wpDyS</t>
  </si>
  <si>
    <t>CXGgexMwbTn32uADDht6mxBLmnTjmDCNwLz1NaWj4GX4</t>
  </si>
  <si>
    <t>CXcxM8vb8PwLU7DDjqKHAjn379zsYHo2GYhRUxJr9hrF</t>
  </si>
  <si>
    <t>CY1Ad9xhTSKkZEcwGE2Zx5SyKSRoS5VfT7AAMWJfVvvo</t>
  </si>
  <si>
    <t>Cbc83NVpUZKooDn4UXQx7EaF9Gz16SJtNQV7yzKfLE8L</t>
  </si>
  <si>
    <t>CfYyLpLmdLwdhJZTzgP7imTbYqmGhwkmMbo3aL21MX6Y</t>
  </si>
  <si>
    <t>CjXx6L9stvMNFZLqufLzDLFXU2Te7jRdGmLihQVqPTqY</t>
  </si>
  <si>
    <t>CkQ97q8MRhMDLoguDcU57E29hM9fjrDxKEzERx7wwYaW</t>
  </si>
  <si>
    <t>CmAzcHJcaThTWu5PnqUfLNdGCN44vFRtY3D5gmfnqVGQ</t>
  </si>
  <si>
    <t>CmhBjZivFtBzZ1EoVn4q4XFjYe5uaWD2jS86Yp3BbP8F</t>
  </si>
  <si>
    <t>CnEZ2G3hY8ZVX6Zu6TU1HaTyV45zvs8TwtJs663Q6s3M</t>
  </si>
  <si>
    <t>CokeAHDWhBf3tVnL9rxiCTRmRrQrvFUjqMfH3VVSyHEq</t>
  </si>
  <si>
    <t>CswDADvcGVRppVXT98RHfpq7tc8AsptRMX77hDNzUkzU</t>
  </si>
  <si>
    <t>CtSS2xQR9MCnYe7txDFrQMz7HwLdk1ATbwuPbrXErEie</t>
  </si>
  <si>
    <t>CuHSRLhUFiq6qex8KbPX8ychNSr3XBeW5yQinc7Vjg6v</t>
  </si>
  <si>
    <t>CumoGrce3nkn4VHwGNrsCHuWL2xwKR9cisawbPkyAuwL</t>
  </si>
  <si>
    <t>CvErVRyfP8iqsDA3kCPtYE2mbvehAeLR6zmh483b898v</t>
  </si>
  <si>
    <t>CxSdCgmu86MVqxiHxMw7dWdpNXSQM9cBSAdLvAn6tWi1</t>
  </si>
  <si>
    <t>CxdyZjppaLXejtHoCZ5VBBPGrERgfJi4Zhq5ZfhR9KsF</t>
  </si>
  <si>
    <t>CyZLgJAPMVwNfq7N31M8T6FLVZphEKGy2pmP2s2YomT7</t>
  </si>
  <si>
    <t>CzbUy5Ec92DdPyia2ra9RaDssMCd21io6AUj2YJ9V4B9</t>
  </si>
  <si>
    <t>D2EybUiyv7vwesExy8XQPUGaQsSzy7wNcLewKibT6L1p</t>
  </si>
  <si>
    <t>D2U5u9DyWPV4vdhV9hFogX5kJ82K7XwUNLXpsoqpP8yN</t>
  </si>
  <si>
    <t>D2q1MFW4jbBCkwtRiaW8zJxhLn6MttUgfThpMyBUncDx</t>
  </si>
  <si>
    <t>D3zrRdfQde3RxevcZsuye2KWEv9R41LhoT5XUkrhdpms</t>
  </si>
  <si>
    <t>D4n4QonSi2D12ujhWp5jGc2n6RitoULSzc7k8HWjaP4v</t>
  </si>
  <si>
    <t>D4zVhwuUsFbcaty7wJhNEZ7VEwPHXQ5d2heXPxM5yWhL</t>
  </si>
  <si>
    <t>D5EB56BmkcFaWP11KLLThFWagAkHqpQmAraHzqNBTHsT</t>
  </si>
  <si>
    <t>D7RvkG4V8MA95boDuww71pfZAYz8TTQiQkpkAYa9b7FW</t>
  </si>
  <si>
    <t>DD3jmU6sq4cKTLYMGUo8hWeMTQZX3ufLqkEUoV7ivXXm</t>
  </si>
  <si>
    <t>DFZZbgFEn5i4PbYLiehjkJaAZPUU6CLC5T7tcEVzqzMx</t>
  </si>
  <si>
    <t>DHsvidaAq3SGZNkL1uieUPqPwnoEHE1s4sGpM7JfTYh2</t>
  </si>
  <si>
    <t>DJePkHF7s5ndc1pthuk69PcbNFGqpYjsSanzNpFHSicm</t>
  </si>
  <si>
    <t>DLx1rKZBJMLhwKHXsD5Zyp8x7sEhXbzJ7sKakXicsT1w</t>
  </si>
  <si>
    <t>DNSx227EyzD7vSMfZs875zwG1uQHRhDvx67yFZCVnPgK</t>
  </si>
  <si>
    <t>DNqmUweFjsxbe3xaMLT1T7gqoi9J1MXPPgSAFH3WKqqc</t>
  </si>
  <si>
    <t>DVMMoc67QbUJ4GrDrWhPm9jiGt2nxqq5Cuzr5ADfR8c3</t>
  </si>
  <si>
    <t>DVg7cJ1EmG5ko4KYoKH65egKzujWfXne2HcSSpBeKbT1</t>
  </si>
  <si>
    <t>DWFHUqGHZYsMh4dBfaJQAbb3LzPXyssb59ta1hQKbJE9</t>
  </si>
  <si>
    <t>DWLDY7EZAohvqknsMex9HHSeGwDBZvAiPKzAKLFGL6kt</t>
  </si>
  <si>
    <t>DWundbHxiVvintAjejWS2qdS9hRR2oUL4T82ejycdkLR</t>
  </si>
  <si>
    <t>DXn8NaHghxz5A7BfexFjyQXMpF6TAxwm3RaUtMGjRyKz</t>
  </si>
  <si>
    <t>DZmGLd4tnnTBG2H7iwJB3ctPJFeAK9JPWuMXWaPqnKXc</t>
  </si>
  <si>
    <t>DahJiYprVp4i65pgnnd75K27iRZpF2VULbTJtipM1XLj</t>
  </si>
  <si>
    <t>Dap4kfTZvNXszpWBMuQAxZewTJNwYPL3ts1CyKXKx6NK</t>
  </si>
  <si>
    <t>DcxTfNtJcBJ5KzGR6a47f95G58J8zn5eTqp8nMcnVHo</t>
  </si>
  <si>
    <t>DcxaQjGAVqrD7GfMsfVVZ8VRgCEvUuK8N4PxAGTRoCy2</t>
  </si>
  <si>
    <t>DdFQ1AHUMNEZBNpdaav5uxsu7gRqQMcEGQEHTpKiinEf</t>
  </si>
  <si>
    <t>DdutqvpzLcVomRevUk5u9qSFsEY3ZD9k1L5dsoDpiSP5</t>
  </si>
  <si>
    <t>DejRFtCqW1MX8PcGGbbCCsc5VojHrXY2uPqQ2LwwMskt</t>
  </si>
  <si>
    <t>DgdiRCHWWRyFoEnSFr7AMdsHzUyWavd8rA7XjTHmPKYC</t>
  </si>
  <si>
    <t>DjXuiA5WnqdZ4FN3i5ZKmbzRgU6BBQXcDXsPKbeEWSkc</t>
  </si>
  <si>
    <t>Djw6U4RdAPmk6ohKit7j1ADjnFUAX2i36TX3zhxa4Xvo</t>
  </si>
  <si>
    <t>Djzmivm7yyS8RV5zmsJLhmu7p7WiWoLDZAHWSxsrVaZV</t>
  </si>
  <si>
    <t>DkXZd3kAYuPvLAfsqmnK9zJbWhJ5ckEqTxBJf88PN359</t>
  </si>
  <si>
    <t>Dm52A6DFi9HcoThd7REsyJ82kDFrXdvaDjtxUFM96666</t>
  </si>
  <si>
    <t>Dn6ShomSHWzrCA7owfEooKacqm3DTvWppKENbFCHFvHe</t>
  </si>
  <si>
    <t>DoccnnLGGEnbfbtTUZTwQCDhDENYYXBtE5yi6kmERi6V</t>
  </si>
  <si>
    <t>DpkmSHL51MJTMFPnmMEFcNxHaHGVeCMGRWgnRZf2eFjs</t>
  </si>
  <si>
    <t>DsKQFQf5jREYp5fqERtmgMcJVDLSwENq5kiT1yPbobZa</t>
  </si>
  <si>
    <t>DsdvEnsBTN1n2Ukoi4Wu5SLMMk2p9fb3ZuBUMM24NBKC</t>
  </si>
  <si>
    <t>DskzJ8okSfnAbVnevxxeBAE9z9Rr5bN78SZzymef8ULs</t>
  </si>
  <si>
    <t>DwtF6KdjB9xgzKhCvcxKQLGU1NezdFFdVo8tLzSb7C8W</t>
  </si>
  <si>
    <t>DySwsasoYguhdD8uhnpN3erjH6GsZi7Q2soXtFtUjZx1</t>
  </si>
  <si>
    <t>Dz1qtDEN4JzEcoxJzJCrm3xgkRGeXRdacJgRP1Cgw7P7</t>
  </si>
  <si>
    <t>E25o9sEvQqoi3w5dQohCE5qhQ3RbWt4eV35nheJ6K6Ve</t>
  </si>
  <si>
    <t>E3fgTVWrf7J1gpcqngfSsSiXSxkFxm1FbAmfMNwHnKx8</t>
  </si>
  <si>
    <t>E4VSFquazTV3PrSSKS7TMxuQxRCNBwk5ATVTSNhEUpgk</t>
  </si>
  <si>
    <t>E5H6RGAcGYYNDpG7Lnaz8N5zHc7XAZWQCnDd9EbLTxcX</t>
  </si>
  <si>
    <t>E9iMGbTNPe5VPUZGaGfUdU3ZYR6od7xEbNg5WaxadfqN</t>
  </si>
  <si>
    <t>EEUM81PVY5NCQXWeTmHb3L3nDyyvv5j1WYSD69vfhmWB</t>
  </si>
  <si>
    <t>EFCoxG86vecCjowQMhrEVNsP6oG8wkZ4TgTwt4iizXUF</t>
  </si>
  <si>
    <t>EG1o64g3iAUHvZg1BZWgBiEZPypXC1GUEnZUVhh1pQK6</t>
  </si>
  <si>
    <t>EGdgK2utYZmDDuJii7rNR4EoAxkyoR5mtNCbfr423DX3</t>
  </si>
  <si>
    <t>EHe8RQUvh32zz8QaDSUv8cnT9UM4ruGPhtvYjTYrhgN7</t>
  </si>
  <si>
    <t>EMo4SgdKLmVfUkC3bT35iWGckCnDzyFSFfQkQ8c2Mrdg</t>
  </si>
  <si>
    <t>EQVCgsc86Arn8gpSjtzv92RqtJqwPr1UEUy3sVGbBkfA</t>
  </si>
  <si>
    <t>EcGgYLaXve83MeAnKYYBwqoEaABuG1RKEcTjBQDbTSnv</t>
  </si>
  <si>
    <t>EdLmG1XPeWqVWevjZ1e8koWa2J3np82ndJY2yGdG467v</t>
  </si>
  <si>
    <t>EgVAy4dWwnfRQED6QHoTwe8WF4rfZnpnfZ5WpJSrZbmY</t>
  </si>
  <si>
    <t>Ei4uUZnwrXAZBK6RZxcNj7zqB8qTWmUgCV7V2Gyb44Ko</t>
  </si>
  <si>
    <t>EkWsuV9sKFRLfFskPfhW3n8hgyqqQx7rY2rL2NzzcBjy</t>
  </si>
  <si>
    <t>EmAGov7NxhMbUzsTEm91AcY8vcDqBTPKhen2nsN2jLBE</t>
  </si>
  <si>
    <t>EmFgpTCKcEDYgeCzgu5fUV26172E64AWANrvn8viuAQR</t>
  </si>
  <si>
    <t>En43fAzeK9TysC7Xp3GiLGUcXW4ZViZpvNrADrhiifHL</t>
  </si>
  <si>
    <t>EouLFPSRSKDNd3gMTVt88Crs3eRiRNDsCfKuvVhLn5hW</t>
  </si>
  <si>
    <t>ErQr8tUKRsCooPS1K7j426Ufzdti1jxkux1DFAvzGxFi</t>
  </si>
  <si>
    <t>EtexS7mnmJ6KZcXiKLth1XZEzQdJ6DhUrs4rJPtvU7hZ</t>
  </si>
  <si>
    <t>Etsr9BDsyMHzDweg15ftnReeNPyp7WyBoWj8PCkyaUEi</t>
  </si>
  <si>
    <t>EvE1rjyXCG3tKB1yvyoG8ePxJG1VwXV1fsxkKGJoZZtz</t>
  </si>
  <si>
    <t>EvQ8GgKAkBbQLxbFq6e3P4V4GHo64tzSuLfAKYXiHZZD</t>
  </si>
  <si>
    <t>EwwoZMUgA2HHm8m3EJ4MzfaeErrZ2LR6hkUqAGWZ2zdy</t>
  </si>
  <si>
    <t>Ex7RRF36Gfj3et6s5LtaC1aZz5a5yXWByGvKryKyJnpW</t>
  </si>
  <si>
    <t>F1p1PJXuK9xAvQXJfwVdBRMKXED1e9BhdnntMa5zuT4P</t>
  </si>
  <si>
    <t>F2du8bVoF4MxHw87gArGBsqrqgiXEypuzCtg3xth4FWM</t>
  </si>
  <si>
    <t>F2yxgKc4a4ipdkux9RHzadK2wWN7pdPJo5RGEsip8Gee</t>
  </si>
  <si>
    <t>F8SQhLqAVky4WvdU6hcCS9GRsRxzP2LLC8PDE56e91Wu</t>
  </si>
  <si>
    <t>F8tfjp1ammwHMGar2e9PtG7bf8rkWBdnpTXgmkca1GfV</t>
  </si>
  <si>
    <t>F97zqLZtpFAzPVt8t3yzRzrR8s1riczP299iEubVNQpi</t>
  </si>
  <si>
    <t>FEnjDZLSgTawpxrYCz6kuMRXdCzXaHUCpkL4yB1hyDTm</t>
  </si>
  <si>
    <t>FFRm3XuKqGZNuYqDNDXJ4qtS5Tjq2ufYqbj3oPN5ef7m</t>
  </si>
  <si>
    <t>FHFP9uvHpec5mfJzDmAZWGJjyXa6KDZksKXzgrgaJyNE</t>
  </si>
  <si>
    <t>FJTFTWtZUbFeHNiHbkNUuwMQGGfdVUK8Nim9fyC29jfV</t>
  </si>
  <si>
    <t>FNgr7kxYcFTEaSUTdfXLeWYoVeXRbkmkf7FbmBExqNfj</t>
  </si>
  <si>
    <t>FPGM1i5VNoUxYXAdT8FGJL5nzktrW7qeot1VCm4x8Mnq</t>
  </si>
  <si>
    <t>FPM5nyLBA5VcZvpRMsF8UU2vnV63FBEWGKXjxPVemFGP</t>
  </si>
  <si>
    <t>FPTspEkKpoJZGccPWCfdt7Xyun7eZ61kZALMJVciSk1K</t>
  </si>
  <si>
    <t>FQTtyzekkfU9y2UqFj4TLNPCcCJm8HSFEorUJcfBuQoD</t>
  </si>
  <si>
    <t>FRGDankKNjAX2pyFZSPZaaSpQT4oTSesJoj1uhiFx8nL</t>
  </si>
  <si>
    <t>FSLtYq9LwwFpqgwXWz5a68JwQGQTeHmH4VrfoME8PEkF</t>
  </si>
  <si>
    <t>FTRpazYwgpEPyYreEvqEwMxvydotDycdEyJUZhZipZgX</t>
  </si>
  <si>
    <t>FVrssKhzm314fHCsAXXeuApWdLsYf9BmdrJMfPWkNJSK</t>
  </si>
  <si>
    <t>FWApxpLtqiRqUDLGghPsWaDGjpa7D3HsdcztJgXRyiUT</t>
  </si>
  <si>
    <t>FZVRmoQLAcnqoxLfbecKtJKkPXYGj2WEpvzhUu53z7UP</t>
  </si>
  <si>
    <t>FaoqbZtEnpfSpbSm86VLcwSKiqgWAPfnkPeaEWvFJ5ec</t>
  </si>
  <si>
    <t>FcUy4QnZQ4ks41FaAEHu4nqGkyewXXygoZ6aNMsd7QvZ</t>
  </si>
  <si>
    <t>FdSxvpNQR4AQkaLx8vUqFhEbFT9D8cp9cv2nLEhAvxX5</t>
  </si>
  <si>
    <t>FdvYZ99wuATUdd6fuSqyAMJRoGLrcHivnuWHxgst475p</t>
  </si>
  <si>
    <t>FeP32ikeLvrtW3Co9BhGk3Fsfk9SKuLfg7pnVxUn7z7i</t>
  </si>
  <si>
    <t>FeY2Y8vdXv72TSKn9QovtE61ZX56NvMvfH9NY69p7rVJ</t>
  </si>
  <si>
    <t>FejGwT55kT5nNQQ4si9xnipmG6F7ffary5StUc2ATVCY</t>
  </si>
  <si>
    <t>FerMhmYUvqvWMsUFwpnU3pV7inrND7Fmg9PwsV6HLN7f</t>
  </si>
  <si>
    <t>Fexjkkk1cYwEHqVuDTyozoecU7iaKf21Vfyygdo7iGG6</t>
  </si>
  <si>
    <t>FgYwVP9YoKQ26mHYsq4DSDB9vPdcGgGwLC36ZC8km8gV</t>
  </si>
  <si>
    <t>Fge1SAp4gBG5TGZa3VqD8PgwrCmjTun4yZvDWaaqtBKY</t>
  </si>
  <si>
    <t>Fje89kxbgta5fDu4JUr6gBDy3PegC4QdWqz5nEj8fWAR</t>
  </si>
  <si>
    <t>FjjxUriSXYxy9HNRahgHvgqoPY1BD6TM9iea8XENN2pS</t>
  </si>
  <si>
    <t>FkMN82teAewhXBqYALz8E7M6gMixkFggSPJGXZzj8vYC</t>
  </si>
  <si>
    <t>FkUEUfT8zWbRdhenaGQtgJ1BhVWA97EGb1UUptZLxCqn</t>
  </si>
  <si>
    <t>FkienaD48BxactbRta7uYvSxfe2MjCFxLfyqJH1qBMo4</t>
  </si>
  <si>
    <t>FnvYyxcNbSdEdvKZVFYo4ENWvRd4iFDNNbREuNyAtTAF</t>
  </si>
  <si>
    <t>Fqf8jJXwXL1bnXQ6VZTEePZwGAoLc9vSLrme4qu7yfPw</t>
  </si>
  <si>
    <t>FsJ6ZbfpxmmjZ4YDVWXSsESCJdGzs5otKCV22MomB2jF</t>
  </si>
  <si>
    <t>FuuyX9MSfLCLqyewMBtkQSGUvJUWjsDAR8FFVJbA9DrA</t>
  </si>
  <si>
    <t>FvEjUJ7m66nMSPjTRUZPRvz4xRZE9LmbKhD5YEPnbGGd</t>
  </si>
  <si>
    <t>FviaDt7LiMh5osJAPNUUZLW9timFAGTimh6QRc6q4uuL</t>
  </si>
  <si>
    <t>FwFDBjsnZ48DjyRSGUmeDps8vdXziL6XmqgW1Y6JcyGa</t>
  </si>
  <si>
    <t>FxQFXeQQ3ZJvZqsY1m9yRdtRRKgGSgCiVvz1DGBamNgt</t>
  </si>
  <si>
    <t>FyAa6jpZaV5jeyAQs1dbURFZGSJEFh2GZpq9ZVy7dQXP</t>
  </si>
  <si>
    <t>FyLnynSq8SY3zctq8zH77LWBikzRsGZDZW6CKh7TnKys</t>
  </si>
  <si>
    <t>Fz2MrEq9AZ6Ucxn5Jve8n2JHSLmESujRHZpvSnqEquMm</t>
  </si>
  <si>
    <t>G1pRtSyKuWSjTqRDcazzKBDzqEF96i1xSURpiXj3yFcc</t>
  </si>
  <si>
    <t>G4DdhTF3rSkU9r8PWe81UXHWuhu9ua55i75WKbZrV5jU</t>
  </si>
  <si>
    <t>G6tpuj3mwF7jKMAhVPRhz5qNrKCqwCjepcCqPT1HsvSX</t>
  </si>
  <si>
    <t>GAEf6bCv5NxmVkH5BDJ347njM7sQxcbHDvSH4zg1mWjN</t>
  </si>
  <si>
    <t>GBQWPekxtiRKvVj8DX7FGtwj8b1QAc4avm2k2B72b3zU</t>
  </si>
  <si>
    <t>GEwFMmtNR2HanfvHSrpv8aWzBXibxGrk4mDgcdFwm1sL</t>
  </si>
  <si>
    <t>GFGKckZT6WnjJahuf9GurHG75HTS8zrkfvPDjBdAWYVk</t>
  </si>
  <si>
    <t>GFLWp1RpCNLYavq35P1CdTPCfnqCFFgNCy895XJrxXMJ</t>
  </si>
  <si>
    <t>GFYX2gqKLdURMzZ17WXPaYtzxciMEaRyUTEqKQxWWK3C</t>
  </si>
  <si>
    <t>GHBPQ3pnvJPtMH3usNoVNzve1g1cUCoU3A4AF3MbYspe</t>
  </si>
  <si>
    <t>GHVPY8uNdjUh6y9ENoM8h5MbMQv8LfQo5oS3fZm31XVS</t>
  </si>
  <si>
    <t>GJ2YF6MnoRV2PgwhjXMg78TiAjdzfQmuRcQnZuYK7jSZ</t>
  </si>
  <si>
    <t>GJDEZfUmoQACRDx52m47UjV92eE7KDJKDgavBZwFcMBw</t>
  </si>
  <si>
    <t>GJf9etKNmujNK3SCYX2N53jgJWHXbBK29iUQJ94fy1Yd</t>
  </si>
  <si>
    <t>GKSHwzuqkckBBmExDjS3sfXA17ERwgZHgZJphRDm7inD</t>
  </si>
  <si>
    <t>GKVGYzfGurYRu6zFqDusyPWfVJ614WcsVpthoz3YEtcK</t>
  </si>
  <si>
    <t>GKqC8pheso9T1Lnek55DBgdMPyoLqft1yrqoTSz1Y6Si</t>
  </si>
  <si>
    <t>GNu5Pc4HMkavEXvubL2FGASfAuRJjnB6ePGaRAbnRwni</t>
  </si>
  <si>
    <t>GRbFjhGJJaRPFq9ktEgQQBqCurkYtuH5KtY87y74ytDY</t>
  </si>
  <si>
    <t>GRnu9wqZ2XM3cbuNxNGjF8h6RdQHuCgeWcdSiYG4Wppm</t>
  </si>
  <si>
    <t>GUpTiTwSkZhf3SuYN8x4u594Er8QW2eoLxzVjfUGqeUX</t>
  </si>
  <si>
    <t>GWdh713iNSL7twVSJc4HBiz2YBNyau3dWDME5SFQ8FyR</t>
  </si>
  <si>
    <t>GYRgzTrze4ryPfeJX6uSP41RGndYAMumtSBejB54umVi</t>
  </si>
  <si>
    <t>Gb1jXra8a9rv1HiAQaDPPnhEij6YiUcG4ko9ftjs8Xke</t>
  </si>
  <si>
    <t>Gb9xtwzz1e8NyaLJfkCRy5JFj9bhJPkE9aLbGiTV72E6</t>
  </si>
  <si>
    <t>Ge4BWhdjcKB6eL2jVGEicjVUQMYcA1s4jMySQ1EtGiWb</t>
  </si>
  <si>
    <t>Ggnvu9dZbBCokKqa7ecDyK7zELL88p9g7w23M4JQ8Wwj</t>
  </si>
  <si>
    <t>GhhN8e1CqsBy8oS4Jpn3ruZ7jXbD9TpQiYxP3vatQrRu</t>
  </si>
  <si>
    <t>Gkn5A3xvWe7bvppSUScFqcGVVW3wxpV1c2W2wN1LRLpE</t>
  </si>
  <si>
    <t>Gm77596xDCLELhtW2dStzg9yikyuD5J4pQne2gw38TiD</t>
  </si>
  <si>
    <t>Gn96hdr1mboNUMuPEg2DBmJNvwxJf8Z51hGahVNdkSxT</t>
  </si>
  <si>
    <t>GoW19wfLfTdPvmLbi76V7V2NpFBUU32RVqzL51nUQdYd</t>
  </si>
  <si>
    <t>GoYdDu7obRPixRmRbGt6pWV6gewZsXo2uK6WHrsX1aJq</t>
  </si>
  <si>
    <t>GqNowd3FLfJYDiVE9UXLHMn7mZHEMff5qUwwati4yhQd</t>
  </si>
  <si>
    <t>Grh2FrwUjo1hri6sfmnA4o5eY8xiLfWXNcjHU9gF8rtz</t>
  </si>
  <si>
    <t>GuEBLWhnp7WrRzX14GRVxVgkLVHqmt8Da1EcQP3N2X5G</t>
  </si>
  <si>
    <t>GuH6juXo6at2K74ehXAzkVSA42KjMQH896gaiq62CeSm</t>
  </si>
  <si>
    <t>GvEJq5T458DkeH6WTtvtYo9qqfyhLUKer2P7jVxaTqxn</t>
  </si>
  <si>
    <t>GwNYUeyrVb9FfLoXuR6ukxpnkAg79zP5GteHFDH5Njwk</t>
  </si>
  <si>
    <t>H29ZtUVP8ndbeqyfepjxjP3D5BmrKP2X9TK1zxLAsebS</t>
  </si>
  <si>
    <t>H2LiQbisCVFfQQf3QXkpv4HQZ4QHdtdYtDdczrC6rkLB</t>
  </si>
  <si>
    <t>H4gCAWGTe38M35jnffN4E5j5GJnr2Hqr2NFxwL9UZPLR</t>
  </si>
  <si>
    <t>H5jTJZwE4NErGjahwhu6SCoeWJCA6zitBSKWqKsjbN3A</t>
  </si>
  <si>
    <t>H6V66QqE74fLBLmmEq5NTvTCmabQugq4naGkzNFyBB4n</t>
  </si>
  <si>
    <t>H6j8GsuBP8CGiuHNbggFGx8i4BAyPVE8kwGNcZ1ZBPks</t>
  </si>
  <si>
    <t>H7BndtdEmBTxqSaJd4tpoY3tPSDcdGagWKWJHLbXhMSS</t>
  </si>
  <si>
    <t>H83fKiB2xQxyv8XpqLa46yHEvQnn4qGw4G7rxFp4Y6TE</t>
  </si>
  <si>
    <t>HAHwpLwduUGSiqPQvZq9VcQNKmJupAMLC11tM7rMtdK</t>
  </si>
  <si>
    <t>HAQfTXcmSuLQdkDkvk1Fn3R2B3gBwBidojnjMo2Fzxdo</t>
  </si>
  <si>
    <t>HAZpb4o35wF4kSTvWKv9DUAUnF5LjN5TDEPwbYJQ2As5</t>
  </si>
  <si>
    <t>HAaPASKuzqcXUfD6Mp1F4tDc1vEvWZ1wDV4jxSYdAJCJ</t>
  </si>
  <si>
    <t>HCMdmm5wrpK5XCNkfqUjUA6JLwyToKyaVmmoKbKo3wwY</t>
  </si>
  <si>
    <t>HDCqz8ENh7FXQR5rhUYdgQgDDsmWnTukimMM1fbE5SSb</t>
  </si>
  <si>
    <t>HDQxSKsEageazs7chBjkav8SPvYtmR33dt4M2eLcUF9T</t>
  </si>
  <si>
    <t>HF9TbQqipXJgPdJMTPEWizaaSk6zttEp66Pqrzyr3DRE</t>
  </si>
  <si>
    <t>HK6PHuyTVMq5o5ec7vm9kH4VebyAyupftWdzJEBCQVqt</t>
  </si>
  <si>
    <t>HK83jbr7GVfFNPUxDyFfYLRr6aYiHhnPXBFxqLqK2eeP</t>
  </si>
  <si>
    <t>HKz8YvPng2c54ktety5gELQPt5HEGmCfZdZj7sMUoN3L</t>
  </si>
  <si>
    <t>HLFxgE99MZ6WAziwL2DC2DfXsceFSjTShdMkZUXFkayL</t>
  </si>
  <si>
    <t>HP67GiwrD7d1PZ6gv7FwmxJtEfXyR3wg4MSywkP1XaMQ</t>
  </si>
  <si>
    <t>HQL4M11CqA9yss57yrJA1pEUQkTu1xeFbQUJFMHVYqWY</t>
  </si>
  <si>
    <t>HQPkRSLYYPCy8RHiPsaEwMjkBZXvXraJvGYchAeQxpjN</t>
  </si>
  <si>
    <t>HRjpytjMRmQv2XEnuozTzNWjC1mNXFV2Lu55m7SS4Lq3</t>
  </si>
  <si>
    <t>HZnaMruhmBHew5Jj5Jf3LJzBL1GCHt2dvwDP5q9iW1fg</t>
  </si>
  <si>
    <t>HaZ1P3eChu7HX1noCzY6S1sT6fzKVPyTVpGuGULMyQBC</t>
  </si>
  <si>
    <t>Hbn6tGyVnEub22WYdVW8pXgKHNdVowTGb4neQyHTKPV1</t>
  </si>
  <si>
    <t>HgrFd4CvzcNYKAFhf8M9zigEWsKEooaYhetqxQF1UGHd</t>
  </si>
  <si>
    <t>HhXWaPBGTB9tesFeAXURnkJXUn329oMxdPWu1QP9wmBw</t>
  </si>
  <si>
    <t>HhfAALLiB7PszP1GPXNTEEY8u9xxL6UEd2QpTvDfQyFQ</t>
  </si>
  <si>
    <t>HiWVZ438ZT4MjneTg1Ft1KAjP9iYrmptMn4MbkBmrRyU</t>
  </si>
  <si>
    <t>Hj31H4QhC9ktVhrAPsFcBkXTsRkiS9GVqXB5cRy68BCw</t>
  </si>
  <si>
    <t>HjR3HF9D4RBqWJ5h6XutDcrvtzwdvynHLg7hmvvVhJrK</t>
  </si>
  <si>
    <t>HkzNv8eH3RHaK8JcSy63htVPisnC7dYudkiDHnnfD34p</t>
  </si>
  <si>
    <t>HmgdxqnFwE9HrfUfdjaAf7dCmV4G9And1ttmniAAJiWN</t>
  </si>
  <si>
    <t>HojkqJG1NtvcBEB8XGC83bH9EwmaTpxX4qtHzY8pTkX7</t>
  </si>
  <si>
    <t>HqoUpieni4cshoC3ogDriUvCLUaqgg7LrpLF8cksRm7u</t>
  </si>
  <si>
    <t>HsXVnNsj3P9SYovuvfuZyapZnPgyrei8zNdr5PFAuhr2</t>
  </si>
  <si>
    <t>Hv9S6SWKQWEsgn1Hsq1sBvU9erq2ePpEms835EUEhbVU</t>
  </si>
  <si>
    <t>Hx85h8bu7KiaFJsSq7RxXcdi8fXrZqterf99APfBkeQv</t>
  </si>
  <si>
    <t>HxMaes1VSFHvwY8Lyt4GPsBR4DRZsCKtFWKxdPnNTJdm</t>
  </si>
  <si>
    <t>Hyh8KvBAajSiX5joigK8z9cda5Y8tVe8JA1oj5AZvUwG</t>
  </si>
  <si>
    <t>Hz1eKXqLD6QerpYiZ3PL6QmcpDSM8es5MccKw2PiKXMF</t>
  </si>
  <si>
    <t>J1Q2zkMfS4F2PFCqj1L97cJK2nnxUdSQibNxPkRY8vfe</t>
  </si>
  <si>
    <t>J4SQ4YHxEFiaEzoHjCrPvaii1QM6cwx8ZE5LRYJhVUQc</t>
  </si>
  <si>
    <t>J5FpSAPF2nZNXUgRCLUxS3BbvAbAqkVJGB5gXQkuoPAN</t>
  </si>
  <si>
    <t>J5oMs5EmENbv39Akemr7oj91ZfgVqdgKL7Ev8HuDPmSN</t>
  </si>
  <si>
    <t>J6cdaxP3JwZ4aDZPsVXuLAbooLPJk6DkJKzPZw9Aoxs</t>
  </si>
  <si>
    <t>J79cpLs1jDTMqrDudNM6iNy6VwRvQJd6mhTzzYidu1eZ</t>
  </si>
  <si>
    <t>J7gv983aao85da4Ff8aaojU2oGTTmwtnM24q62QJwNEq</t>
  </si>
  <si>
    <t>J8JFN9q8S2y74FkTXQbjJeAZ92kSkNHhW94KvsVK5n8N</t>
  </si>
  <si>
    <t>J9nMxfmxPjRnd3UrxazTSViEbwyru3Pzt5pwa1Sdcs4g</t>
  </si>
  <si>
    <t>JA2U4Q5P5EXQePCgRXwBeHP43VFN31QsGAugxEaVZgYQ</t>
  </si>
  <si>
    <t>JA8XYtZkNsFfzuksPboKgC4CqY2ijfwndjucRmk7fHtv</t>
  </si>
  <si>
    <t>JED9gEbMzhAsKHt65DjrDJ3epWCnoDiZPyn3YhQkqC38</t>
  </si>
  <si>
    <t>JUmVvJASzuNr4i42XfVUwYdnRRG9QyAKGDrBvinTMBt</t>
  </si>
  <si>
    <t>K1v3qcZEnVuRA5wZKkkpJkvEE4z1uW72CcVggXa997d</t>
  </si>
  <si>
    <t>Kv89eJBYRyXursP4jv4omsZqV7kZC4CR1VgTMLAJid3</t>
  </si>
  <si>
    <t>MpQit5xYuiix6r7mjjv3XWvVnaVTH82jXatWoSpi1Ja</t>
  </si>
  <si>
    <t>MzeGa6tq6ywuG3uuYPDcnMYJsFCoocJphCRSeFcLPTD</t>
  </si>
  <si>
    <t>N9EBF5QKBTuG9MSf4UFcnqjn7b7xAFkgvPVWJTWJVhC</t>
  </si>
  <si>
    <t>RFSqPtn1JfavGiUD4HJsZyYXvZsycxf31hnYfbyG6iB</t>
  </si>
  <si>
    <t>SeL1NaUUmHzs5ynw8Avi2iVN9GutbB6MerRDbxKwx6o</t>
  </si>
  <si>
    <t>VAJUfqVDgede5BKGxVwN4Q7QReaLFJfXSHYhedNbi5u</t>
  </si>
  <si>
    <t>VBhVtaq3ngbqj4jdTY3NstbgHUhMXXS4nTkCQX3YoRQ</t>
  </si>
  <si>
    <t>ZKmnEynvs4vtzSoLDTD3VcgMYWP2vVbU5azFUApnDC5</t>
  </si>
  <si>
    <t>bS9h6DuR5VdXvnzc2B8E18MrZtx6twQxU4RL7s7SnRH</t>
  </si>
  <si>
    <t>eTMokgXd64XtJpCKsPqE6KAnFjAYnAJqB9eAzDeJhjL</t>
  </si>
  <si>
    <t>ftH8JtoAvBp5cxpGtMaoBKZDiGLRWBAXEwz3XyvsrwE</t>
  </si>
  <si>
    <t>gV2kSDdfzJMti9bnHC5QszYYE4tcuzaMRFdebdhv9Fi</t>
  </si>
  <si>
    <t>haEGi3ijoQB5CDLkbUSR9E1hMkB5awuMRTgydzDwmvz</t>
  </si>
  <si>
    <t>iR5DE7WvQi4N3DzcVrYC7xRJCs375vPq4ETxxSP99Br</t>
  </si>
  <si>
    <t>iSuaiifh9HCkK3VWjZpEdapbN6d4UiJmqzd6sr79iZh</t>
  </si>
  <si>
    <t>ii9LGpf1eneZ59uZ9cSZpwPTDihGBfh6eFFxYXrsPC7</t>
  </si>
  <si>
    <t>jYJTwjfr6YHXpCPvmvhnwLdYtX1s2FpB7XeabWr72WL</t>
  </si>
  <si>
    <t>jkAWggY4B4QsKX4BFqppEr82L9MhnVS4x8iCv2f83GP</t>
  </si>
  <si>
    <t>kx7DkKoctkqBMDWk13qCN5H5YPSvU4NexDyAfjVxhUY</t>
  </si>
  <si>
    <t>mXxbkeAYtoi3iQJEzfTQNZKepMUTAyhjjC1y26VH8q3</t>
  </si>
  <si>
    <t>oMoMoM7zWWy58tCkExjonA1nnJobhHqS3UKeGYvHwLR</t>
  </si>
  <si>
    <t>p97eDjsMk9jnHWEwDSABvdzdMwvsGu9jcnSQPbXNVVm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</si>
</sst>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1"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5" fillId="3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9" borderId="7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8" borderId="6" applyNumberFormat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18" borderId="9" applyNumberFormat="0" applyFont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4">
    <xf numFmtId="0" fontId="0" fillId="0" borderId="0" xfId="0"/>
    <xf numFmtId="0" fontId="1" fillId="0" borderId="1" xfId="0" applyFont="1" applyFill="1" applyBorder="1" applyAlignment="1">
      <alignment horizontal="center" vertical="top"/>
    </xf>
    <xf numFmtId="0" fontId="0" fillId="0" borderId="0" xfId="0" applyFont="1" applyFill="1" applyAlignment="1"/>
    <xf numFmtId="0" fontId="0" fillId="0" borderId="0" xfId="0" applyNumberFormat="1" applyFont="1" applyFill="1" applyAlignment="1"/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17"/>
  <sheetViews>
    <sheetView tabSelected="1" topLeftCell="A1410" workbookViewId="0">
      <selection activeCell="C1416" sqref="C1416"/>
    </sheetView>
  </sheetViews>
  <sheetFormatPr defaultColWidth="9" defaultRowHeight="16.5" outlineLevelCol="3"/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 t="s">
        <v>4</v>
      </c>
      <c r="B2" s="2">
        <v>-1</v>
      </c>
      <c r="C2" s="2">
        <v>-1</v>
      </c>
      <c r="D2" s="2">
        <v>-1</v>
      </c>
    </row>
    <row r="3" spans="1:4">
      <c r="A3" s="2" t="s">
        <v>5</v>
      </c>
      <c r="B3" s="2">
        <v>-1</v>
      </c>
      <c r="C3" s="2">
        <v>-1</v>
      </c>
      <c r="D3" s="2">
        <v>-1</v>
      </c>
    </row>
    <row r="4" spans="1:4">
      <c r="A4" s="2" t="s">
        <v>6</v>
      </c>
      <c r="B4" s="3">
        <v>-1</v>
      </c>
      <c r="C4" s="2">
        <v>-1</v>
      </c>
      <c r="D4" s="2">
        <v>-1</v>
      </c>
    </row>
    <row r="5" spans="1:4">
      <c r="A5" s="2" t="s">
        <v>7</v>
      </c>
      <c r="B5" s="3">
        <v>-1</v>
      </c>
      <c r="C5" s="2">
        <v>-1</v>
      </c>
      <c r="D5" s="2">
        <v>-1</v>
      </c>
    </row>
    <row r="6" spans="1:4">
      <c r="A6" s="2" t="s">
        <v>8</v>
      </c>
      <c r="B6" s="3">
        <v>-1</v>
      </c>
      <c r="C6" s="2">
        <v>-1</v>
      </c>
      <c r="D6" s="2">
        <v>-1</v>
      </c>
    </row>
    <row r="7" spans="1:4">
      <c r="A7" s="2" t="s">
        <v>9</v>
      </c>
      <c r="B7" s="3">
        <v>-1</v>
      </c>
      <c r="C7" s="2">
        <v>-1</v>
      </c>
      <c r="D7" s="2">
        <v>-1</v>
      </c>
    </row>
    <row r="8" spans="1:4">
      <c r="A8" s="2" t="s">
        <v>10</v>
      </c>
      <c r="B8" s="3">
        <v>-1</v>
      </c>
      <c r="C8" s="2">
        <v>-1</v>
      </c>
      <c r="D8" s="2">
        <v>-1</v>
      </c>
    </row>
    <row r="9" spans="1:4">
      <c r="A9" s="2" t="s">
        <v>11</v>
      </c>
      <c r="B9" s="3">
        <v>-1</v>
      </c>
      <c r="C9" s="2">
        <v>-1</v>
      </c>
      <c r="D9" s="2">
        <v>-1</v>
      </c>
    </row>
    <row r="10" spans="1:4">
      <c r="A10" s="2" t="s">
        <v>12</v>
      </c>
      <c r="B10" s="3">
        <v>-1</v>
      </c>
      <c r="C10" s="2">
        <v>-1</v>
      </c>
      <c r="D10" s="2">
        <v>-1</v>
      </c>
    </row>
    <row r="11" spans="1:4">
      <c r="A11" s="2" t="s">
        <v>13</v>
      </c>
      <c r="B11" s="3">
        <v>-1</v>
      </c>
      <c r="C11" s="2">
        <v>-1</v>
      </c>
      <c r="D11" s="2">
        <v>-1</v>
      </c>
    </row>
    <row r="12" spans="1:4">
      <c r="A12" s="2" t="s">
        <v>14</v>
      </c>
      <c r="B12" s="3">
        <v>-1</v>
      </c>
      <c r="C12" s="2">
        <v>-1</v>
      </c>
      <c r="D12" s="2">
        <v>-1</v>
      </c>
    </row>
    <row r="13" spans="1:4">
      <c r="A13" s="2" t="s">
        <v>15</v>
      </c>
      <c r="B13" s="3">
        <v>-1</v>
      </c>
      <c r="C13" s="2">
        <v>-1</v>
      </c>
      <c r="D13" s="2">
        <v>-1</v>
      </c>
    </row>
    <row r="14" spans="1:4">
      <c r="A14" s="2" t="s">
        <v>16</v>
      </c>
      <c r="B14" s="3">
        <v>-1</v>
      </c>
      <c r="C14" s="2">
        <v>-1</v>
      </c>
      <c r="D14" s="2">
        <v>-1</v>
      </c>
    </row>
    <row r="15" spans="1:4">
      <c r="A15" s="2" t="s">
        <v>17</v>
      </c>
      <c r="B15" s="3">
        <v>-1</v>
      </c>
      <c r="C15" s="2">
        <v>-1</v>
      </c>
      <c r="D15" s="2">
        <v>-1</v>
      </c>
    </row>
    <row r="16" spans="1:4">
      <c r="A16" s="2" t="s">
        <v>18</v>
      </c>
      <c r="B16" s="3">
        <v>-1</v>
      </c>
      <c r="C16" s="2">
        <v>-1</v>
      </c>
      <c r="D16" s="2">
        <v>-1</v>
      </c>
    </row>
    <row r="17" spans="1:4">
      <c r="A17" s="2" t="s">
        <v>19</v>
      </c>
      <c r="B17" s="3">
        <v>-1</v>
      </c>
      <c r="C17" s="2">
        <v>-1</v>
      </c>
      <c r="D17" s="2">
        <v>-1</v>
      </c>
    </row>
    <row r="18" spans="1:4">
      <c r="A18" s="2" t="s">
        <v>20</v>
      </c>
      <c r="B18" s="3">
        <v>-1</v>
      </c>
      <c r="C18" s="2">
        <v>-1</v>
      </c>
      <c r="D18" s="2">
        <v>-1</v>
      </c>
    </row>
    <row r="19" spans="1:4">
      <c r="A19" s="2" t="s">
        <v>21</v>
      </c>
      <c r="B19" s="3">
        <v>-1</v>
      </c>
      <c r="C19" s="2">
        <v>-1</v>
      </c>
      <c r="D19" s="2">
        <v>-1</v>
      </c>
    </row>
    <row r="20" spans="1:4">
      <c r="A20" s="2" t="s">
        <v>22</v>
      </c>
      <c r="B20" s="3">
        <v>-1</v>
      </c>
      <c r="C20" s="2">
        <v>-1</v>
      </c>
      <c r="D20" s="2">
        <v>-1</v>
      </c>
    </row>
    <row r="21" spans="1:4">
      <c r="A21" s="2" t="s">
        <v>23</v>
      </c>
      <c r="B21" s="3">
        <v>-1</v>
      </c>
      <c r="C21" s="2">
        <v>-1</v>
      </c>
      <c r="D21" s="2">
        <v>-1</v>
      </c>
    </row>
    <row r="22" spans="1:4">
      <c r="A22" s="2" t="s">
        <v>24</v>
      </c>
      <c r="B22" s="3">
        <v>-1</v>
      </c>
      <c r="C22" s="2">
        <v>-1</v>
      </c>
      <c r="D22" s="2">
        <v>-1</v>
      </c>
    </row>
    <row r="23" spans="1:4">
      <c r="A23" s="2" t="s">
        <v>25</v>
      </c>
      <c r="B23" s="3">
        <v>-1</v>
      </c>
      <c r="C23" s="2">
        <v>-1</v>
      </c>
      <c r="D23" s="2">
        <v>-1</v>
      </c>
    </row>
    <row r="24" spans="1:4">
      <c r="A24" s="2" t="s">
        <v>26</v>
      </c>
      <c r="B24" s="3">
        <v>-1</v>
      </c>
      <c r="C24" s="2">
        <v>-1</v>
      </c>
      <c r="D24" s="2">
        <v>-1</v>
      </c>
    </row>
    <row r="25" spans="1:4">
      <c r="A25" s="2" t="s">
        <v>27</v>
      </c>
      <c r="B25" s="3">
        <v>-1</v>
      </c>
      <c r="C25" s="2">
        <v>-1</v>
      </c>
      <c r="D25" s="2">
        <v>-1</v>
      </c>
    </row>
    <row r="26" spans="1:4">
      <c r="A26" s="2" t="s">
        <v>28</v>
      </c>
      <c r="B26" s="3">
        <v>-1</v>
      </c>
      <c r="C26" s="2">
        <v>-1</v>
      </c>
      <c r="D26" s="2">
        <v>-1</v>
      </c>
    </row>
    <row r="27" spans="1:4">
      <c r="A27" s="2" t="s">
        <v>29</v>
      </c>
      <c r="B27" s="3">
        <v>-1</v>
      </c>
      <c r="C27" s="2">
        <v>-1</v>
      </c>
      <c r="D27" s="2">
        <v>-1</v>
      </c>
    </row>
    <row r="28" spans="1:4">
      <c r="A28" s="2" t="s">
        <v>30</v>
      </c>
      <c r="B28" s="3">
        <v>-1</v>
      </c>
      <c r="C28" s="2">
        <v>-1</v>
      </c>
      <c r="D28" s="2">
        <v>-1</v>
      </c>
    </row>
    <row r="29" spans="1:4">
      <c r="A29" s="2" t="s">
        <v>31</v>
      </c>
      <c r="B29" s="3">
        <v>-1</v>
      </c>
      <c r="C29" s="2">
        <v>-1</v>
      </c>
      <c r="D29" s="2">
        <v>-1</v>
      </c>
    </row>
    <row r="30" spans="1:4">
      <c r="A30" s="2" t="s">
        <v>32</v>
      </c>
      <c r="B30" s="2">
        <v>-1</v>
      </c>
      <c r="C30" s="2">
        <v>-1</v>
      </c>
      <c r="D30" s="2">
        <v>-1</v>
      </c>
    </row>
    <row r="31" spans="1:4">
      <c r="A31" s="2" t="s">
        <v>33</v>
      </c>
      <c r="B31" s="2">
        <v>-1</v>
      </c>
      <c r="C31" s="2">
        <v>-1</v>
      </c>
      <c r="D31" s="2">
        <v>-1</v>
      </c>
    </row>
    <row r="32" spans="1:4">
      <c r="A32" s="2" t="s">
        <v>34</v>
      </c>
      <c r="B32" s="3">
        <v>-1</v>
      </c>
      <c r="C32" s="2">
        <v>-1</v>
      </c>
      <c r="D32" s="2">
        <v>-1</v>
      </c>
    </row>
    <row r="33" spans="1:4">
      <c r="A33" s="2" t="s">
        <v>35</v>
      </c>
      <c r="B33" s="3">
        <v>-1</v>
      </c>
      <c r="C33" s="2">
        <v>-1</v>
      </c>
      <c r="D33" s="2">
        <v>-1</v>
      </c>
    </row>
    <row r="34" spans="1:4">
      <c r="A34" s="2" t="s">
        <v>36</v>
      </c>
      <c r="B34" s="3">
        <v>-1</v>
      </c>
      <c r="C34" s="2">
        <v>-1</v>
      </c>
      <c r="D34" s="2">
        <v>-1</v>
      </c>
    </row>
    <row r="35" spans="1:4">
      <c r="A35" s="2" t="s">
        <v>37</v>
      </c>
      <c r="B35" s="3">
        <v>-1</v>
      </c>
      <c r="C35" s="2">
        <v>-1</v>
      </c>
      <c r="D35" s="2">
        <v>-1</v>
      </c>
    </row>
    <row r="36" spans="1:4">
      <c r="A36" s="2" t="s">
        <v>38</v>
      </c>
      <c r="B36" s="3">
        <v>-1</v>
      </c>
      <c r="C36" s="2">
        <v>-1</v>
      </c>
      <c r="D36" s="2">
        <v>-1</v>
      </c>
    </row>
    <row r="37" spans="1:4">
      <c r="A37" s="2" t="s">
        <v>39</v>
      </c>
      <c r="B37" s="3">
        <v>-1</v>
      </c>
      <c r="C37" s="2">
        <v>-1</v>
      </c>
      <c r="D37" s="2">
        <v>-1</v>
      </c>
    </row>
    <row r="38" spans="1:4">
      <c r="A38" s="2" t="s">
        <v>40</v>
      </c>
      <c r="B38" s="3">
        <v>-1</v>
      </c>
      <c r="C38" s="2">
        <v>-1</v>
      </c>
      <c r="D38" s="2">
        <v>-1</v>
      </c>
    </row>
    <row r="39" spans="1:4">
      <c r="A39" s="2" t="s">
        <v>41</v>
      </c>
      <c r="B39" s="3">
        <v>-1</v>
      </c>
      <c r="C39" s="2">
        <v>-1</v>
      </c>
      <c r="D39" s="2">
        <v>-1</v>
      </c>
    </row>
    <row r="40" spans="1:4">
      <c r="A40" s="2" t="s">
        <v>42</v>
      </c>
      <c r="B40" s="3">
        <v>-1</v>
      </c>
      <c r="C40" s="2">
        <v>-1</v>
      </c>
      <c r="D40" s="2">
        <v>-1</v>
      </c>
    </row>
    <row r="41" spans="1:4">
      <c r="A41" s="2" t="s">
        <v>43</v>
      </c>
      <c r="B41" s="3">
        <v>-1</v>
      </c>
      <c r="C41" s="2">
        <v>-1</v>
      </c>
      <c r="D41" s="2">
        <v>-1</v>
      </c>
    </row>
    <row r="42" spans="1:4">
      <c r="A42" s="2" t="s">
        <v>44</v>
      </c>
      <c r="B42" s="3">
        <v>-1</v>
      </c>
      <c r="C42" s="2">
        <v>-1</v>
      </c>
      <c r="D42" s="2">
        <v>-1</v>
      </c>
    </row>
    <row r="43" spans="1:4">
      <c r="A43" s="2" t="s">
        <v>45</v>
      </c>
      <c r="B43" s="3">
        <v>-1</v>
      </c>
      <c r="C43" s="2">
        <v>-1</v>
      </c>
      <c r="D43" s="2">
        <v>-1</v>
      </c>
    </row>
    <row r="44" spans="1:4">
      <c r="A44" s="2" t="s">
        <v>46</v>
      </c>
      <c r="B44" s="3">
        <v>-1</v>
      </c>
      <c r="C44" s="2">
        <v>-1</v>
      </c>
      <c r="D44" s="2">
        <v>-1</v>
      </c>
    </row>
    <row r="45" spans="1:4">
      <c r="A45" s="2" t="s">
        <v>47</v>
      </c>
      <c r="B45" s="3">
        <v>-1</v>
      </c>
      <c r="C45" s="2">
        <v>-1</v>
      </c>
      <c r="D45" s="2">
        <v>-1</v>
      </c>
    </row>
    <row r="46" spans="1:4">
      <c r="A46" s="2" t="s">
        <v>48</v>
      </c>
      <c r="B46" s="3">
        <v>-1</v>
      </c>
      <c r="C46" s="2">
        <v>-1</v>
      </c>
      <c r="D46" s="2">
        <v>-1</v>
      </c>
    </row>
    <row r="47" spans="1:4">
      <c r="A47" s="2" t="s">
        <v>49</v>
      </c>
      <c r="B47" s="3">
        <v>-1</v>
      </c>
      <c r="C47" s="2">
        <v>-1</v>
      </c>
      <c r="D47" s="2">
        <v>-1</v>
      </c>
    </row>
    <row r="48" spans="1:4">
      <c r="A48" s="2" t="s">
        <v>50</v>
      </c>
      <c r="B48" s="3">
        <v>-1</v>
      </c>
      <c r="C48" s="2">
        <v>-1</v>
      </c>
      <c r="D48" s="2">
        <v>-1</v>
      </c>
    </row>
    <row r="49" spans="1:4">
      <c r="A49" s="2" t="s">
        <v>51</v>
      </c>
      <c r="B49" s="3">
        <v>-1</v>
      </c>
      <c r="C49" s="2">
        <v>-1</v>
      </c>
      <c r="D49" s="2">
        <v>-1</v>
      </c>
    </row>
    <row r="50" spans="1:4">
      <c r="A50" s="2" t="s">
        <v>52</v>
      </c>
      <c r="B50" s="3">
        <v>-1</v>
      </c>
      <c r="C50" s="2">
        <v>-1</v>
      </c>
      <c r="D50" s="2">
        <v>-1</v>
      </c>
    </row>
    <row r="51" spans="1:4">
      <c r="A51" s="2" t="s">
        <v>53</v>
      </c>
      <c r="B51" s="3">
        <v>-1</v>
      </c>
      <c r="C51" s="2">
        <v>-1</v>
      </c>
      <c r="D51" s="2">
        <v>-1</v>
      </c>
    </row>
    <row r="52" spans="1:4">
      <c r="A52" s="2" t="s">
        <v>54</v>
      </c>
      <c r="B52" s="3">
        <v>-1</v>
      </c>
      <c r="C52" s="2">
        <v>-1</v>
      </c>
      <c r="D52" s="2">
        <v>-1</v>
      </c>
    </row>
    <row r="53" spans="1:4">
      <c r="A53" s="2" t="s">
        <v>55</v>
      </c>
      <c r="B53" s="3">
        <v>-1</v>
      </c>
      <c r="C53" s="2">
        <v>-1</v>
      </c>
      <c r="D53" s="2">
        <v>-1</v>
      </c>
    </row>
    <row r="54" spans="1:4">
      <c r="A54" s="2" t="s">
        <v>56</v>
      </c>
      <c r="B54" s="3">
        <v>-1</v>
      </c>
      <c r="C54" s="2">
        <v>-1</v>
      </c>
      <c r="D54" s="2">
        <v>-1</v>
      </c>
    </row>
    <row r="55" spans="1:4">
      <c r="A55" s="2" t="s">
        <v>57</v>
      </c>
      <c r="B55" s="3">
        <v>-1</v>
      </c>
      <c r="C55" s="2">
        <v>-1</v>
      </c>
      <c r="D55" s="2">
        <v>-1</v>
      </c>
    </row>
    <row r="56" spans="1:4">
      <c r="A56" s="2" t="s">
        <v>58</v>
      </c>
      <c r="B56" s="3">
        <v>-1</v>
      </c>
      <c r="C56" s="2">
        <v>-1</v>
      </c>
      <c r="D56" s="2">
        <v>-1</v>
      </c>
    </row>
    <row r="57" spans="1:4">
      <c r="A57" s="2" t="s">
        <v>59</v>
      </c>
      <c r="B57" s="3">
        <v>-1</v>
      </c>
      <c r="C57" s="2">
        <v>-1</v>
      </c>
      <c r="D57" s="2">
        <v>-1</v>
      </c>
    </row>
    <row r="58" spans="1:4">
      <c r="A58" s="2" t="s">
        <v>60</v>
      </c>
      <c r="B58" s="2">
        <v>-1</v>
      </c>
      <c r="C58" s="2">
        <v>-1</v>
      </c>
      <c r="D58" s="2">
        <v>-1</v>
      </c>
    </row>
    <row r="59" spans="1:4">
      <c r="A59" s="2" t="s">
        <v>61</v>
      </c>
      <c r="B59" s="2">
        <v>-1</v>
      </c>
      <c r="C59" s="2">
        <v>-1</v>
      </c>
      <c r="D59" s="2">
        <v>-1</v>
      </c>
    </row>
    <row r="60" spans="1:4">
      <c r="A60" s="2" t="s">
        <v>62</v>
      </c>
      <c r="B60" s="3">
        <v>-1</v>
      </c>
      <c r="C60" s="2">
        <v>-1</v>
      </c>
      <c r="D60" s="2">
        <v>-1</v>
      </c>
    </row>
    <row r="61" spans="1:4">
      <c r="A61" s="2" t="s">
        <v>63</v>
      </c>
      <c r="B61" s="3">
        <v>-1</v>
      </c>
      <c r="C61" s="2">
        <v>-1</v>
      </c>
      <c r="D61" s="2">
        <v>-1</v>
      </c>
    </row>
    <row r="62" spans="1:4">
      <c r="A62" s="2" t="s">
        <v>64</v>
      </c>
      <c r="B62" s="3">
        <v>-1</v>
      </c>
      <c r="C62" s="2">
        <v>-1</v>
      </c>
      <c r="D62" s="2">
        <v>-1</v>
      </c>
    </row>
    <row r="63" spans="1:4">
      <c r="A63" s="2" t="s">
        <v>65</v>
      </c>
      <c r="B63" s="3">
        <v>-1</v>
      </c>
      <c r="C63" s="2">
        <v>-1</v>
      </c>
      <c r="D63" s="2">
        <v>-1</v>
      </c>
    </row>
    <row r="64" spans="1:4">
      <c r="A64" s="2" t="s">
        <v>66</v>
      </c>
      <c r="B64" s="3">
        <v>-1</v>
      </c>
      <c r="C64" s="2">
        <v>-1</v>
      </c>
      <c r="D64" s="2">
        <v>-1</v>
      </c>
    </row>
    <row r="65" spans="1:4">
      <c r="A65" s="2" t="s">
        <v>67</v>
      </c>
      <c r="B65" s="3">
        <v>-1</v>
      </c>
      <c r="C65" s="2">
        <v>-1</v>
      </c>
      <c r="D65" s="2">
        <v>-1</v>
      </c>
    </row>
    <row r="66" spans="1:4">
      <c r="A66" s="2" t="s">
        <v>68</v>
      </c>
      <c r="B66" s="3">
        <v>-1</v>
      </c>
      <c r="C66" s="2">
        <v>-1</v>
      </c>
      <c r="D66" s="2">
        <v>-1</v>
      </c>
    </row>
    <row r="67" spans="1:4">
      <c r="A67" s="2" t="s">
        <v>69</v>
      </c>
      <c r="B67" s="3">
        <v>-1</v>
      </c>
      <c r="C67" s="2">
        <v>-1</v>
      </c>
      <c r="D67" s="2">
        <v>-1</v>
      </c>
    </row>
    <row r="68" spans="1:4">
      <c r="A68" s="2" t="s">
        <v>70</v>
      </c>
      <c r="B68" s="3">
        <v>-1</v>
      </c>
      <c r="C68" s="2">
        <v>-1</v>
      </c>
      <c r="D68" s="2">
        <v>-1</v>
      </c>
    </row>
    <row r="69" spans="1:4">
      <c r="A69" s="2" t="s">
        <v>71</v>
      </c>
      <c r="B69" s="3">
        <v>-1</v>
      </c>
      <c r="C69" s="2">
        <v>-1</v>
      </c>
      <c r="D69" s="2">
        <v>-1</v>
      </c>
    </row>
    <row r="70" spans="1:4">
      <c r="A70" s="2" t="s">
        <v>72</v>
      </c>
      <c r="B70" s="3">
        <v>-1</v>
      </c>
      <c r="C70" s="2">
        <v>-1</v>
      </c>
      <c r="D70" s="2">
        <v>-1</v>
      </c>
    </row>
    <row r="71" spans="1:4">
      <c r="A71" s="2" t="s">
        <v>73</v>
      </c>
      <c r="B71" s="3">
        <v>-1</v>
      </c>
      <c r="C71" s="2">
        <v>-1</v>
      </c>
      <c r="D71" s="2">
        <v>-1</v>
      </c>
    </row>
    <row r="72" spans="1:4">
      <c r="A72" s="2" t="s">
        <v>74</v>
      </c>
      <c r="B72" s="3">
        <v>-1</v>
      </c>
      <c r="C72" s="2">
        <v>-1</v>
      </c>
      <c r="D72" s="2">
        <v>-1</v>
      </c>
    </row>
    <row r="73" spans="1:4">
      <c r="A73" s="2" t="s">
        <v>75</v>
      </c>
      <c r="B73" s="3">
        <v>-1</v>
      </c>
      <c r="C73" s="2">
        <v>-1</v>
      </c>
      <c r="D73" s="2">
        <v>-1</v>
      </c>
    </row>
    <row r="74" spans="1:4">
      <c r="A74" s="2" t="s">
        <v>76</v>
      </c>
      <c r="B74" s="3">
        <v>-1</v>
      </c>
      <c r="C74" s="2">
        <v>-1</v>
      </c>
      <c r="D74" s="2">
        <v>-1</v>
      </c>
    </row>
    <row r="75" spans="1:4">
      <c r="A75" s="2" t="s">
        <v>77</v>
      </c>
      <c r="B75" s="3">
        <v>-1</v>
      </c>
      <c r="C75" s="2">
        <v>-1</v>
      </c>
      <c r="D75" s="2">
        <v>-1</v>
      </c>
    </row>
    <row r="76" spans="1:4">
      <c r="A76" s="2" t="s">
        <v>78</v>
      </c>
      <c r="B76" s="3">
        <v>-1</v>
      </c>
      <c r="C76" s="2">
        <v>-1</v>
      </c>
      <c r="D76" s="2">
        <v>-1</v>
      </c>
    </row>
    <row r="77" spans="1:4">
      <c r="A77" s="2" t="s">
        <v>79</v>
      </c>
      <c r="B77" s="3">
        <v>-1</v>
      </c>
      <c r="C77" s="2">
        <v>-1</v>
      </c>
      <c r="D77" s="2">
        <v>-1</v>
      </c>
    </row>
    <row r="78" spans="1:4">
      <c r="A78" s="2" t="s">
        <v>80</v>
      </c>
      <c r="B78" s="3">
        <v>-1</v>
      </c>
      <c r="C78" s="2">
        <v>-1</v>
      </c>
      <c r="D78" s="2">
        <v>-1</v>
      </c>
    </row>
    <row r="79" spans="1:4">
      <c r="A79" s="2" t="s">
        <v>81</v>
      </c>
      <c r="B79" s="3">
        <v>-1</v>
      </c>
      <c r="C79" s="2">
        <v>-1</v>
      </c>
      <c r="D79" s="2">
        <v>-1</v>
      </c>
    </row>
    <row r="80" spans="1:4">
      <c r="A80" s="2" t="s">
        <v>82</v>
      </c>
      <c r="B80" s="3">
        <v>-1</v>
      </c>
      <c r="C80" s="2">
        <v>-1</v>
      </c>
      <c r="D80" s="2">
        <v>-1</v>
      </c>
    </row>
    <row r="81" spans="1:4">
      <c r="A81" s="2" t="s">
        <v>83</v>
      </c>
      <c r="B81" s="3">
        <v>-1</v>
      </c>
      <c r="C81" s="2">
        <v>-1</v>
      </c>
      <c r="D81" s="2">
        <v>-1</v>
      </c>
    </row>
    <row r="82" spans="1:4">
      <c r="A82" s="2" t="s">
        <v>84</v>
      </c>
      <c r="B82" s="3">
        <v>-1</v>
      </c>
      <c r="C82" s="2">
        <v>-1</v>
      </c>
      <c r="D82" s="2">
        <v>-1</v>
      </c>
    </row>
    <row r="83" spans="1:4">
      <c r="A83" s="2" t="s">
        <v>85</v>
      </c>
      <c r="B83" s="3">
        <v>-1</v>
      </c>
      <c r="C83" s="2">
        <v>-1</v>
      </c>
      <c r="D83" s="2">
        <v>-1</v>
      </c>
    </row>
    <row r="84" spans="1:4">
      <c r="A84" s="2" t="s">
        <v>86</v>
      </c>
      <c r="B84" s="3">
        <v>-1</v>
      </c>
      <c r="C84" s="2">
        <v>-1</v>
      </c>
      <c r="D84" s="2">
        <v>-1</v>
      </c>
    </row>
    <row r="85" spans="1:4">
      <c r="A85" s="2" t="s">
        <v>87</v>
      </c>
      <c r="B85" s="3">
        <v>-1</v>
      </c>
      <c r="C85" s="2">
        <v>-1</v>
      </c>
      <c r="D85" s="2">
        <v>-1</v>
      </c>
    </row>
    <row r="86" spans="1:4">
      <c r="A86" s="2" t="s">
        <v>88</v>
      </c>
      <c r="B86" s="2">
        <v>-1</v>
      </c>
      <c r="C86" s="2">
        <v>-1</v>
      </c>
      <c r="D86" s="2">
        <v>-1</v>
      </c>
    </row>
    <row r="87" spans="1:4">
      <c r="A87" s="2" t="s">
        <v>89</v>
      </c>
      <c r="B87" s="2">
        <v>-1</v>
      </c>
      <c r="C87" s="2">
        <v>-1</v>
      </c>
      <c r="D87" s="2">
        <v>-1</v>
      </c>
    </row>
    <row r="88" spans="1:4">
      <c r="A88" s="2" t="s">
        <v>90</v>
      </c>
      <c r="B88" s="3">
        <v>-1</v>
      </c>
      <c r="C88" s="2">
        <v>-1</v>
      </c>
      <c r="D88" s="2">
        <v>-1</v>
      </c>
    </row>
    <row r="89" spans="1:4">
      <c r="A89" s="2" t="s">
        <v>91</v>
      </c>
      <c r="B89" s="3">
        <v>-1</v>
      </c>
      <c r="C89" s="2">
        <v>-1</v>
      </c>
      <c r="D89" s="2">
        <v>-1</v>
      </c>
    </row>
    <row r="90" spans="1:4">
      <c r="A90" s="2" t="s">
        <v>92</v>
      </c>
      <c r="B90" s="3">
        <v>-1</v>
      </c>
      <c r="C90" s="2">
        <v>-1</v>
      </c>
      <c r="D90" s="2">
        <v>-1</v>
      </c>
    </row>
    <row r="91" spans="1:4">
      <c r="A91" s="2" t="s">
        <v>93</v>
      </c>
      <c r="B91" s="3">
        <v>-1</v>
      </c>
      <c r="C91" s="2">
        <v>-1</v>
      </c>
      <c r="D91" s="2">
        <v>-1</v>
      </c>
    </row>
    <row r="92" spans="1:4">
      <c r="A92" s="2" t="s">
        <v>94</v>
      </c>
      <c r="B92" s="3">
        <v>-1</v>
      </c>
      <c r="C92" s="2">
        <v>-1</v>
      </c>
      <c r="D92" s="2">
        <v>-1</v>
      </c>
    </row>
    <row r="93" spans="1:4">
      <c r="A93" s="2" t="s">
        <v>95</v>
      </c>
      <c r="B93" s="3">
        <v>-1</v>
      </c>
      <c r="C93" s="2">
        <v>-1</v>
      </c>
      <c r="D93" s="2">
        <v>-1</v>
      </c>
    </row>
    <row r="94" spans="1:4">
      <c r="A94" s="2" t="s">
        <v>96</v>
      </c>
      <c r="B94" s="3">
        <v>-1</v>
      </c>
      <c r="C94" s="2">
        <v>-1</v>
      </c>
      <c r="D94" s="2">
        <v>-1</v>
      </c>
    </row>
    <row r="95" spans="1:4">
      <c r="A95" s="2" t="s">
        <v>97</v>
      </c>
      <c r="B95" s="3">
        <v>-1</v>
      </c>
      <c r="C95" s="2">
        <v>-1</v>
      </c>
      <c r="D95" s="2">
        <v>-1</v>
      </c>
    </row>
    <row r="96" spans="1:4">
      <c r="A96" s="2" t="s">
        <v>98</v>
      </c>
      <c r="B96" s="3">
        <v>-1</v>
      </c>
      <c r="C96" s="2">
        <v>-1</v>
      </c>
      <c r="D96" s="2">
        <v>-1</v>
      </c>
    </row>
    <row r="97" spans="1:4">
      <c r="A97" s="2" t="s">
        <v>99</v>
      </c>
      <c r="B97" s="3">
        <v>-1</v>
      </c>
      <c r="C97" s="2">
        <v>-1</v>
      </c>
      <c r="D97" s="2">
        <v>-1</v>
      </c>
    </row>
    <row r="98" spans="1:4">
      <c r="A98" s="2" t="s">
        <v>100</v>
      </c>
      <c r="B98" s="3">
        <v>-1</v>
      </c>
      <c r="C98" s="2">
        <v>-1</v>
      </c>
      <c r="D98" s="2">
        <v>-1</v>
      </c>
    </row>
    <row r="99" spans="1:4">
      <c r="A99" s="2" t="s">
        <v>101</v>
      </c>
      <c r="B99" s="3">
        <v>-1</v>
      </c>
      <c r="C99" s="2">
        <v>-1</v>
      </c>
      <c r="D99" s="2">
        <v>-1</v>
      </c>
    </row>
    <row r="100" spans="1:4">
      <c r="A100" s="2" t="s">
        <v>102</v>
      </c>
      <c r="B100" s="3">
        <v>-1</v>
      </c>
      <c r="C100" s="2">
        <v>-1</v>
      </c>
      <c r="D100" s="2">
        <v>-1</v>
      </c>
    </row>
    <row r="101" spans="1:4">
      <c r="A101" s="2" t="s">
        <v>103</v>
      </c>
      <c r="B101" s="3">
        <v>-1</v>
      </c>
      <c r="C101" s="2">
        <v>-1</v>
      </c>
      <c r="D101" s="2">
        <v>-1</v>
      </c>
    </row>
    <row r="102" spans="1:4">
      <c r="A102" s="2" t="s">
        <v>104</v>
      </c>
      <c r="B102" s="3">
        <v>-1</v>
      </c>
      <c r="C102" s="2">
        <v>-1</v>
      </c>
      <c r="D102" s="2">
        <v>-1</v>
      </c>
    </row>
    <row r="103" spans="1:4">
      <c r="A103" s="2" t="s">
        <v>105</v>
      </c>
      <c r="B103" s="3">
        <v>-1</v>
      </c>
      <c r="C103" s="2">
        <v>-1</v>
      </c>
      <c r="D103" s="2">
        <v>-1</v>
      </c>
    </row>
    <row r="104" spans="1:4">
      <c r="A104" s="2" t="s">
        <v>106</v>
      </c>
      <c r="B104" s="3">
        <v>-1</v>
      </c>
      <c r="C104" s="2">
        <v>-1</v>
      </c>
      <c r="D104" s="2">
        <v>-1</v>
      </c>
    </row>
    <row r="105" spans="1:4">
      <c r="A105" s="2" t="s">
        <v>107</v>
      </c>
      <c r="B105" s="3">
        <v>-1</v>
      </c>
      <c r="C105" s="2">
        <v>-1</v>
      </c>
      <c r="D105" s="2">
        <v>-1</v>
      </c>
    </row>
    <row r="106" spans="1:4">
      <c r="A106" s="2" t="s">
        <v>108</v>
      </c>
      <c r="B106" s="3">
        <v>-1</v>
      </c>
      <c r="C106" s="2">
        <v>-1</v>
      </c>
      <c r="D106" s="2">
        <v>-1</v>
      </c>
    </row>
    <row r="107" spans="1:4">
      <c r="A107" s="2" t="s">
        <v>109</v>
      </c>
      <c r="B107" s="3">
        <v>-1</v>
      </c>
      <c r="C107" s="2">
        <v>-1</v>
      </c>
      <c r="D107" s="2">
        <v>-1</v>
      </c>
    </row>
    <row r="108" spans="1:4">
      <c r="A108" s="2" t="s">
        <v>110</v>
      </c>
      <c r="B108" s="3">
        <v>-1</v>
      </c>
      <c r="C108" s="2">
        <v>-1</v>
      </c>
      <c r="D108" s="2">
        <v>-1</v>
      </c>
    </row>
    <row r="109" spans="1:4">
      <c r="A109" s="2" t="s">
        <v>111</v>
      </c>
      <c r="B109" s="3">
        <v>-1</v>
      </c>
      <c r="C109" s="2">
        <v>-1</v>
      </c>
      <c r="D109" s="2">
        <v>-1</v>
      </c>
    </row>
    <row r="110" spans="1:4">
      <c r="A110" s="2" t="s">
        <v>112</v>
      </c>
      <c r="B110" s="3">
        <v>-1</v>
      </c>
      <c r="C110" s="2">
        <v>-1</v>
      </c>
      <c r="D110" s="2">
        <v>-1</v>
      </c>
    </row>
    <row r="111" spans="1:4">
      <c r="A111" s="2" t="s">
        <v>113</v>
      </c>
      <c r="B111" s="3">
        <v>-1</v>
      </c>
      <c r="C111" s="2">
        <v>-1</v>
      </c>
      <c r="D111" s="2">
        <v>-1</v>
      </c>
    </row>
    <row r="112" spans="1:4">
      <c r="A112" s="2" t="s">
        <v>114</v>
      </c>
      <c r="B112" s="3">
        <v>-1</v>
      </c>
      <c r="C112" s="2">
        <v>-1</v>
      </c>
      <c r="D112" s="2">
        <v>-1</v>
      </c>
    </row>
    <row r="113" spans="1:4">
      <c r="A113" s="2" t="s">
        <v>115</v>
      </c>
      <c r="B113" s="3">
        <v>-1</v>
      </c>
      <c r="C113" s="2">
        <v>-1</v>
      </c>
      <c r="D113" s="2">
        <v>-1</v>
      </c>
    </row>
    <row r="114" spans="1:4">
      <c r="A114" s="2" t="s">
        <v>116</v>
      </c>
      <c r="B114" s="2">
        <v>-1</v>
      </c>
      <c r="C114" s="2">
        <v>-1</v>
      </c>
      <c r="D114" s="2">
        <v>-1</v>
      </c>
    </row>
    <row r="115" spans="1:4">
      <c r="A115" s="2" t="s">
        <v>117</v>
      </c>
      <c r="B115" s="2">
        <v>-1</v>
      </c>
      <c r="C115" s="2">
        <v>-1</v>
      </c>
      <c r="D115" s="2">
        <v>-1</v>
      </c>
    </row>
    <row r="116" spans="1:4">
      <c r="A116" s="2" t="s">
        <v>118</v>
      </c>
      <c r="B116" s="3">
        <v>-1</v>
      </c>
      <c r="C116" s="2">
        <v>-1</v>
      </c>
      <c r="D116" s="2">
        <v>-1</v>
      </c>
    </row>
    <row r="117" spans="1:4">
      <c r="A117" s="2" t="s">
        <v>119</v>
      </c>
      <c r="B117" s="3">
        <v>-1</v>
      </c>
      <c r="C117" s="2">
        <v>-1</v>
      </c>
      <c r="D117" s="2">
        <v>-1</v>
      </c>
    </row>
    <row r="118" spans="1:4">
      <c r="A118" s="2" t="s">
        <v>120</v>
      </c>
      <c r="B118" s="3">
        <v>-1</v>
      </c>
      <c r="C118" s="2">
        <v>-1</v>
      </c>
      <c r="D118" s="2">
        <v>-1</v>
      </c>
    </row>
    <row r="119" spans="1:4">
      <c r="A119" s="2" t="s">
        <v>121</v>
      </c>
      <c r="B119" s="3">
        <v>-1</v>
      </c>
      <c r="C119" s="2">
        <v>-1</v>
      </c>
      <c r="D119" s="2">
        <v>-1</v>
      </c>
    </row>
    <row r="120" spans="1:4">
      <c r="A120" s="2" t="s">
        <v>122</v>
      </c>
      <c r="B120" s="3">
        <v>-1</v>
      </c>
      <c r="C120" s="2">
        <v>-1</v>
      </c>
      <c r="D120" s="2">
        <v>-1</v>
      </c>
    </row>
    <row r="121" spans="1:4">
      <c r="A121" s="2" t="s">
        <v>123</v>
      </c>
      <c r="B121" s="3">
        <v>-1</v>
      </c>
      <c r="C121" s="2">
        <v>-1</v>
      </c>
      <c r="D121" s="2">
        <v>-1</v>
      </c>
    </row>
    <row r="122" spans="1:4">
      <c r="A122" s="2" t="s">
        <v>124</v>
      </c>
      <c r="B122" s="3">
        <v>-1</v>
      </c>
      <c r="C122" s="2">
        <v>-1</v>
      </c>
      <c r="D122" s="2">
        <v>-1</v>
      </c>
    </row>
    <row r="123" spans="1:4">
      <c r="A123" s="2" t="s">
        <v>125</v>
      </c>
      <c r="B123" s="3">
        <v>-1</v>
      </c>
      <c r="C123" s="2">
        <v>-1</v>
      </c>
      <c r="D123" s="2">
        <v>-1</v>
      </c>
    </row>
    <row r="124" spans="1:4">
      <c r="A124" s="2" t="s">
        <v>126</v>
      </c>
      <c r="B124" s="3">
        <v>-1</v>
      </c>
      <c r="C124" s="2">
        <v>-1</v>
      </c>
      <c r="D124" s="2">
        <v>-1</v>
      </c>
    </row>
    <row r="125" spans="1:4">
      <c r="A125" s="2" t="s">
        <v>127</v>
      </c>
      <c r="B125" s="3">
        <v>-1</v>
      </c>
      <c r="C125" s="2">
        <v>-1</v>
      </c>
      <c r="D125" s="2">
        <v>-1</v>
      </c>
    </row>
    <row r="126" spans="1:4">
      <c r="A126" s="2" t="s">
        <v>128</v>
      </c>
      <c r="B126" s="3">
        <v>-1</v>
      </c>
      <c r="C126" s="2">
        <v>-1</v>
      </c>
      <c r="D126" s="2">
        <v>-1</v>
      </c>
    </row>
    <row r="127" spans="1:4">
      <c r="A127" s="2" t="s">
        <v>129</v>
      </c>
      <c r="B127" s="3">
        <v>-1</v>
      </c>
      <c r="C127" s="2">
        <v>-1</v>
      </c>
      <c r="D127" s="2">
        <v>-1</v>
      </c>
    </row>
    <row r="128" spans="1:4">
      <c r="A128" s="2" t="s">
        <v>130</v>
      </c>
      <c r="B128" s="3">
        <v>-1</v>
      </c>
      <c r="C128" s="2">
        <v>-1</v>
      </c>
      <c r="D128" s="2">
        <v>-1</v>
      </c>
    </row>
    <row r="129" spans="1:4">
      <c r="A129" s="2" t="s">
        <v>131</v>
      </c>
      <c r="B129" s="3">
        <v>-1</v>
      </c>
      <c r="C129" s="2">
        <v>-1</v>
      </c>
      <c r="D129" s="2">
        <v>-1</v>
      </c>
    </row>
    <row r="130" spans="1:4">
      <c r="A130" s="2" t="s">
        <v>132</v>
      </c>
      <c r="B130" s="3">
        <v>-1</v>
      </c>
      <c r="C130" s="2">
        <v>-1</v>
      </c>
      <c r="D130" s="2">
        <v>-1</v>
      </c>
    </row>
    <row r="131" spans="1:4">
      <c r="A131" s="2" t="s">
        <v>133</v>
      </c>
      <c r="B131" s="3">
        <v>-1</v>
      </c>
      <c r="C131" s="2">
        <v>-1</v>
      </c>
      <c r="D131" s="2">
        <v>-1</v>
      </c>
    </row>
    <row r="132" spans="1:4">
      <c r="A132" s="2" t="s">
        <v>134</v>
      </c>
      <c r="B132" s="3">
        <v>-1</v>
      </c>
      <c r="C132" s="2">
        <v>-1</v>
      </c>
      <c r="D132" s="2">
        <v>-1</v>
      </c>
    </row>
    <row r="133" spans="1:4">
      <c r="A133" s="2" t="s">
        <v>135</v>
      </c>
      <c r="B133" s="3">
        <v>-1</v>
      </c>
      <c r="C133" s="2">
        <v>-1</v>
      </c>
      <c r="D133" s="2">
        <v>-1</v>
      </c>
    </row>
    <row r="134" spans="1:4">
      <c r="A134" s="2" t="s">
        <v>136</v>
      </c>
      <c r="B134" s="3">
        <v>-1</v>
      </c>
      <c r="C134" s="2">
        <v>-1</v>
      </c>
      <c r="D134" s="2">
        <v>-1</v>
      </c>
    </row>
    <row r="135" spans="1:4">
      <c r="A135" s="2" t="s">
        <v>137</v>
      </c>
      <c r="B135" s="3">
        <v>-1</v>
      </c>
      <c r="C135" s="2">
        <v>-1</v>
      </c>
      <c r="D135" s="2">
        <v>-1</v>
      </c>
    </row>
    <row r="136" spans="1:4">
      <c r="A136" s="2" t="s">
        <v>138</v>
      </c>
      <c r="B136" s="3">
        <v>-1</v>
      </c>
      <c r="C136" s="2">
        <v>-1</v>
      </c>
      <c r="D136" s="2">
        <v>-1</v>
      </c>
    </row>
    <row r="137" spans="1:4">
      <c r="A137" s="2" t="s">
        <v>139</v>
      </c>
      <c r="B137" s="3">
        <v>-1</v>
      </c>
      <c r="C137" s="2">
        <v>-1</v>
      </c>
      <c r="D137" s="2">
        <v>-1</v>
      </c>
    </row>
    <row r="138" spans="1:4">
      <c r="A138" s="2" t="s">
        <v>140</v>
      </c>
      <c r="B138" s="3">
        <v>-1</v>
      </c>
      <c r="C138" s="2">
        <v>-1</v>
      </c>
      <c r="D138" s="2">
        <v>-1</v>
      </c>
    </row>
    <row r="139" spans="1:4">
      <c r="A139" s="2" t="s">
        <v>141</v>
      </c>
      <c r="B139" s="3">
        <v>-1</v>
      </c>
      <c r="C139" s="2">
        <v>-1</v>
      </c>
      <c r="D139" s="2">
        <v>-1</v>
      </c>
    </row>
    <row r="140" spans="1:4">
      <c r="A140" s="2" t="s">
        <v>142</v>
      </c>
      <c r="B140" s="3">
        <v>-1</v>
      </c>
      <c r="C140" s="2">
        <v>-1</v>
      </c>
      <c r="D140" s="2">
        <v>-1</v>
      </c>
    </row>
    <row r="141" spans="1:4">
      <c r="A141" s="2" t="s">
        <v>143</v>
      </c>
      <c r="B141" s="3">
        <v>-1</v>
      </c>
      <c r="C141" s="2">
        <v>-1</v>
      </c>
      <c r="D141" s="2">
        <v>-1</v>
      </c>
    </row>
    <row r="142" spans="1:4">
      <c r="A142" s="2" t="s">
        <v>144</v>
      </c>
      <c r="B142" s="2">
        <v>-1</v>
      </c>
      <c r="C142" s="2">
        <v>-1</v>
      </c>
      <c r="D142" s="2">
        <v>-1</v>
      </c>
    </row>
    <row r="143" spans="1:4">
      <c r="A143" s="2" t="s">
        <v>145</v>
      </c>
      <c r="B143" s="2">
        <v>-1</v>
      </c>
      <c r="C143" s="2">
        <v>-1</v>
      </c>
      <c r="D143" s="2">
        <v>-1</v>
      </c>
    </row>
    <row r="144" spans="1:4">
      <c r="A144" s="2" t="s">
        <v>146</v>
      </c>
      <c r="B144" s="3">
        <v>-1</v>
      </c>
      <c r="C144" s="2">
        <v>-1</v>
      </c>
      <c r="D144" s="2">
        <v>-1</v>
      </c>
    </row>
    <row r="145" spans="1:4">
      <c r="A145" s="2" t="s">
        <v>147</v>
      </c>
      <c r="B145" s="3">
        <v>-1</v>
      </c>
      <c r="C145" s="2">
        <v>-1</v>
      </c>
      <c r="D145" s="2">
        <v>-1</v>
      </c>
    </row>
    <row r="146" spans="1:4">
      <c r="A146" s="2" t="s">
        <v>148</v>
      </c>
      <c r="B146" s="3">
        <v>-1</v>
      </c>
      <c r="C146" s="2">
        <v>-1</v>
      </c>
      <c r="D146" s="2">
        <v>-1</v>
      </c>
    </row>
    <row r="147" spans="1:4">
      <c r="A147" s="2" t="s">
        <v>149</v>
      </c>
      <c r="B147" s="3">
        <v>-1</v>
      </c>
      <c r="C147" s="2">
        <v>-1</v>
      </c>
      <c r="D147" s="2">
        <v>-1</v>
      </c>
    </row>
    <row r="148" spans="1:4">
      <c r="A148" s="2" t="s">
        <v>150</v>
      </c>
      <c r="B148" s="3">
        <v>-1</v>
      </c>
      <c r="C148" s="2">
        <v>-1</v>
      </c>
      <c r="D148" s="2">
        <v>-1</v>
      </c>
    </row>
    <row r="149" spans="1:4">
      <c r="A149" s="2" t="s">
        <v>151</v>
      </c>
      <c r="B149" s="3">
        <v>-1</v>
      </c>
      <c r="C149" s="2">
        <v>-1</v>
      </c>
      <c r="D149" s="2">
        <v>-1</v>
      </c>
    </row>
    <row r="150" spans="1:4">
      <c r="A150" s="2" t="s">
        <v>152</v>
      </c>
      <c r="B150" s="3">
        <v>-1</v>
      </c>
      <c r="C150" s="2">
        <v>-1</v>
      </c>
      <c r="D150" s="2">
        <v>-1</v>
      </c>
    </row>
    <row r="151" spans="1:4">
      <c r="A151" s="2" t="s">
        <v>153</v>
      </c>
      <c r="B151" s="3">
        <v>-1</v>
      </c>
      <c r="C151" s="2">
        <v>-1</v>
      </c>
      <c r="D151" s="2">
        <v>-1</v>
      </c>
    </row>
    <row r="152" spans="1:4">
      <c r="A152" s="2" t="s">
        <v>154</v>
      </c>
      <c r="B152" s="3">
        <v>-1</v>
      </c>
      <c r="C152" s="2">
        <v>-1</v>
      </c>
      <c r="D152" s="2">
        <v>-1</v>
      </c>
    </row>
    <row r="153" spans="1:4">
      <c r="A153" s="2" t="s">
        <v>155</v>
      </c>
      <c r="B153" s="3">
        <v>-1</v>
      </c>
      <c r="C153" s="2">
        <v>-1</v>
      </c>
      <c r="D153" s="2">
        <v>-1</v>
      </c>
    </row>
    <row r="154" spans="1:4">
      <c r="A154" s="2" t="s">
        <v>156</v>
      </c>
      <c r="B154" s="3">
        <v>-1</v>
      </c>
      <c r="C154" s="2">
        <v>-1</v>
      </c>
      <c r="D154" s="2">
        <v>-1</v>
      </c>
    </row>
    <row r="155" spans="1:4">
      <c r="A155" s="2" t="s">
        <v>157</v>
      </c>
      <c r="B155" s="3">
        <v>-1</v>
      </c>
      <c r="C155" s="2">
        <v>-1</v>
      </c>
      <c r="D155" s="2">
        <v>-1</v>
      </c>
    </row>
    <row r="156" spans="1:4">
      <c r="A156" s="2" t="s">
        <v>158</v>
      </c>
      <c r="B156" s="3">
        <v>-1</v>
      </c>
      <c r="C156" s="2">
        <v>-1</v>
      </c>
      <c r="D156" s="2">
        <v>-1</v>
      </c>
    </row>
    <row r="157" spans="1:4">
      <c r="A157" s="2" t="s">
        <v>159</v>
      </c>
      <c r="B157" s="3">
        <v>-1</v>
      </c>
      <c r="C157" s="2">
        <v>-1</v>
      </c>
      <c r="D157" s="2">
        <v>-1</v>
      </c>
    </row>
    <row r="158" spans="1:4">
      <c r="A158" s="2" t="s">
        <v>160</v>
      </c>
      <c r="B158" s="3">
        <v>-1</v>
      </c>
      <c r="C158" s="2">
        <v>-1</v>
      </c>
      <c r="D158" s="2">
        <v>-1</v>
      </c>
    </row>
    <row r="159" spans="1:4">
      <c r="A159" s="2" t="s">
        <v>161</v>
      </c>
      <c r="B159" s="3">
        <v>-1</v>
      </c>
      <c r="C159" s="2">
        <v>-1</v>
      </c>
      <c r="D159" s="2">
        <v>-1</v>
      </c>
    </row>
    <row r="160" spans="1:4">
      <c r="A160" s="2" t="s">
        <v>162</v>
      </c>
      <c r="B160" s="3">
        <v>-1</v>
      </c>
      <c r="C160" s="2">
        <v>-1</v>
      </c>
      <c r="D160" s="2">
        <v>-1</v>
      </c>
    </row>
    <row r="161" spans="1:4">
      <c r="A161" s="2" t="s">
        <v>163</v>
      </c>
      <c r="B161" s="3">
        <v>-1</v>
      </c>
      <c r="C161" s="2">
        <v>-1</v>
      </c>
      <c r="D161" s="2">
        <v>-1</v>
      </c>
    </row>
    <row r="162" spans="1:4">
      <c r="A162" s="2" t="s">
        <v>164</v>
      </c>
      <c r="B162" s="3">
        <v>-1</v>
      </c>
      <c r="C162" s="2">
        <v>-1</v>
      </c>
      <c r="D162" s="2">
        <v>-1</v>
      </c>
    </row>
    <row r="163" spans="1:4">
      <c r="A163" s="2" t="s">
        <v>165</v>
      </c>
      <c r="B163" s="3">
        <v>-1</v>
      </c>
      <c r="C163" s="2">
        <v>-1</v>
      </c>
      <c r="D163" s="2">
        <v>-1</v>
      </c>
    </row>
    <row r="164" spans="1:4">
      <c r="A164" s="2" t="s">
        <v>166</v>
      </c>
      <c r="B164" s="3">
        <v>-1</v>
      </c>
      <c r="C164" s="2">
        <v>-1</v>
      </c>
      <c r="D164" s="2">
        <v>-1</v>
      </c>
    </row>
    <row r="165" spans="1:4">
      <c r="A165" s="2" t="s">
        <v>167</v>
      </c>
      <c r="B165" s="3">
        <v>-1</v>
      </c>
      <c r="C165" s="2">
        <v>-1</v>
      </c>
      <c r="D165" s="2">
        <v>-1</v>
      </c>
    </row>
    <row r="166" spans="1:4">
      <c r="A166" s="2" t="s">
        <v>168</v>
      </c>
      <c r="B166" s="3">
        <v>-1</v>
      </c>
      <c r="C166" s="2">
        <v>-1</v>
      </c>
      <c r="D166" s="2">
        <v>-1</v>
      </c>
    </row>
    <row r="167" spans="1:4">
      <c r="A167" s="2" t="s">
        <v>169</v>
      </c>
      <c r="B167" s="3">
        <v>-1</v>
      </c>
      <c r="C167" s="2">
        <v>-1</v>
      </c>
      <c r="D167" s="2">
        <v>-1</v>
      </c>
    </row>
    <row r="168" spans="1:4">
      <c r="A168" s="2" t="s">
        <v>170</v>
      </c>
      <c r="B168" s="3">
        <v>-1</v>
      </c>
      <c r="C168" s="2">
        <v>-1</v>
      </c>
      <c r="D168" s="2">
        <v>-1</v>
      </c>
    </row>
    <row r="169" spans="1:4">
      <c r="A169" s="2" t="s">
        <v>171</v>
      </c>
      <c r="B169" s="3">
        <v>-1</v>
      </c>
      <c r="C169" s="2">
        <v>-1</v>
      </c>
      <c r="D169" s="2">
        <v>-1</v>
      </c>
    </row>
    <row r="170" spans="1:4">
      <c r="A170" s="2" t="s">
        <v>172</v>
      </c>
      <c r="B170" s="2">
        <v>-1</v>
      </c>
      <c r="C170" s="2">
        <v>-1</v>
      </c>
      <c r="D170" s="2">
        <v>-1</v>
      </c>
    </row>
    <row r="171" spans="1:4">
      <c r="A171" s="2" t="s">
        <v>173</v>
      </c>
      <c r="B171" s="2">
        <v>-1</v>
      </c>
      <c r="C171" s="2">
        <v>-1</v>
      </c>
      <c r="D171" s="2">
        <v>-1</v>
      </c>
    </row>
    <row r="172" spans="1:4">
      <c r="A172" s="2" t="s">
        <v>174</v>
      </c>
      <c r="B172" s="3">
        <v>-1</v>
      </c>
      <c r="C172" s="2">
        <v>-1</v>
      </c>
      <c r="D172" s="2">
        <v>-1</v>
      </c>
    </row>
    <row r="173" spans="1:4">
      <c r="A173" s="2" t="s">
        <v>175</v>
      </c>
      <c r="B173" s="3">
        <v>-1</v>
      </c>
      <c r="C173" s="2">
        <v>-1</v>
      </c>
      <c r="D173" s="2">
        <v>-1</v>
      </c>
    </row>
    <row r="174" spans="1:4">
      <c r="A174" s="2" t="s">
        <v>176</v>
      </c>
      <c r="B174" s="3">
        <v>-1</v>
      </c>
      <c r="C174" s="2">
        <v>-1</v>
      </c>
      <c r="D174" s="2">
        <v>-1</v>
      </c>
    </row>
    <row r="175" spans="1:4">
      <c r="A175" s="2" t="s">
        <v>177</v>
      </c>
      <c r="B175" s="3">
        <v>-1</v>
      </c>
      <c r="C175" s="2">
        <v>-1</v>
      </c>
      <c r="D175" s="2">
        <v>-1</v>
      </c>
    </row>
    <row r="176" spans="1:4">
      <c r="A176" s="2" t="s">
        <v>178</v>
      </c>
      <c r="B176" s="3">
        <v>-1</v>
      </c>
      <c r="C176" s="2">
        <v>-1</v>
      </c>
      <c r="D176" s="2">
        <v>-1</v>
      </c>
    </row>
    <row r="177" spans="1:4">
      <c r="A177" s="2" t="s">
        <v>179</v>
      </c>
      <c r="B177" s="3">
        <v>-1</v>
      </c>
      <c r="C177" s="2">
        <v>-1</v>
      </c>
      <c r="D177" s="2">
        <v>-1</v>
      </c>
    </row>
    <row r="178" spans="1:4">
      <c r="A178" s="2" t="s">
        <v>180</v>
      </c>
      <c r="B178" s="3">
        <v>-1</v>
      </c>
      <c r="C178" s="2">
        <v>-1</v>
      </c>
      <c r="D178" s="2">
        <v>-1</v>
      </c>
    </row>
    <row r="179" spans="1:4">
      <c r="A179" s="2" t="s">
        <v>181</v>
      </c>
      <c r="B179" s="3">
        <v>-1</v>
      </c>
      <c r="C179" s="2">
        <v>-1</v>
      </c>
      <c r="D179" s="2">
        <v>-1</v>
      </c>
    </row>
    <row r="180" spans="1:4">
      <c r="A180" s="2" t="s">
        <v>182</v>
      </c>
      <c r="B180" s="3">
        <v>-1</v>
      </c>
      <c r="C180" s="2">
        <v>-1</v>
      </c>
      <c r="D180" s="2">
        <v>-1</v>
      </c>
    </row>
    <row r="181" spans="1:4">
      <c r="A181" s="2" t="s">
        <v>183</v>
      </c>
      <c r="B181" s="3">
        <v>-1</v>
      </c>
      <c r="C181" s="2">
        <v>-1</v>
      </c>
      <c r="D181" s="2">
        <v>-1</v>
      </c>
    </row>
    <row r="182" spans="1:4">
      <c r="A182" s="2" t="s">
        <v>184</v>
      </c>
      <c r="B182" s="3">
        <v>-1</v>
      </c>
      <c r="C182" s="2">
        <v>-1</v>
      </c>
      <c r="D182" s="2">
        <v>-1</v>
      </c>
    </row>
    <row r="183" spans="1:4">
      <c r="A183" s="2" t="s">
        <v>185</v>
      </c>
      <c r="B183" s="3">
        <v>-1</v>
      </c>
      <c r="C183" s="2">
        <v>-1</v>
      </c>
      <c r="D183" s="2">
        <v>-1</v>
      </c>
    </row>
    <row r="184" spans="1:4">
      <c r="A184" s="2" t="s">
        <v>186</v>
      </c>
      <c r="B184" s="3">
        <v>-1</v>
      </c>
      <c r="C184" s="2">
        <v>-1</v>
      </c>
      <c r="D184" s="2">
        <v>-1</v>
      </c>
    </row>
    <row r="185" spans="1:4">
      <c r="A185" s="2" t="s">
        <v>187</v>
      </c>
      <c r="B185" s="3">
        <v>-1</v>
      </c>
      <c r="C185" s="2">
        <v>-1</v>
      </c>
      <c r="D185" s="2">
        <v>-1</v>
      </c>
    </row>
    <row r="186" spans="1:4">
      <c r="A186" s="2" t="s">
        <v>188</v>
      </c>
      <c r="B186" s="3">
        <v>-1</v>
      </c>
      <c r="C186" s="2">
        <v>-1</v>
      </c>
      <c r="D186" s="2">
        <v>-1</v>
      </c>
    </row>
    <row r="187" spans="1:4">
      <c r="A187" s="2" t="s">
        <v>189</v>
      </c>
      <c r="B187" s="3">
        <v>-1</v>
      </c>
      <c r="C187" s="2">
        <v>-1</v>
      </c>
      <c r="D187" s="2">
        <v>-1</v>
      </c>
    </row>
    <row r="188" spans="1:4">
      <c r="A188" s="2" t="s">
        <v>190</v>
      </c>
      <c r="B188" s="3">
        <v>-1</v>
      </c>
      <c r="C188" s="2">
        <v>-1</v>
      </c>
      <c r="D188" s="2">
        <v>-1</v>
      </c>
    </row>
    <row r="189" spans="1:4">
      <c r="A189" s="2" t="s">
        <v>191</v>
      </c>
      <c r="B189" s="3">
        <v>-1</v>
      </c>
      <c r="C189" s="2">
        <v>-1</v>
      </c>
      <c r="D189" s="2">
        <v>-1</v>
      </c>
    </row>
    <row r="190" spans="1:4">
      <c r="A190" s="2" t="s">
        <v>192</v>
      </c>
      <c r="B190" s="3">
        <v>-1</v>
      </c>
      <c r="C190" s="2">
        <v>-1</v>
      </c>
      <c r="D190" s="2">
        <v>-1</v>
      </c>
    </row>
    <row r="191" spans="1:4">
      <c r="A191" s="2" t="s">
        <v>193</v>
      </c>
      <c r="B191" s="3">
        <v>-1</v>
      </c>
      <c r="C191" s="2">
        <v>-1</v>
      </c>
      <c r="D191" s="2">
        <v>-1</v>
      </c>
    </row>
    <row r="192" spans="1:4">
      <c r="A192" s="2" t="s">
        <v>194</v>
      </c>
      <c r="B192" s="3">
        <v>-1</v>
      </c>
      <c r="C192" s="2">
        <v>-1</v>
      </c>
      <c r="D192" s="2">
        <v>-1</v>
      </c>
    </row>
    <row r="193" spans="1:4">
      <c r="A193" s="2" t="s">
        <v>195</v>
      </c>
      <c r="B193" s="3">
        <v>-1</v>
      </c>
      <c r="C193" s="2">
        <v>-1</v>
      </c>
      <c r="D193" s="2">
        <v>-1</v>
      </c>
    </row>
    <row r="194" spans="1:4">
      <c r="A194" s="2" t="s">
        <v>196</v>
      </c>
      <c r="B194" s="3">
        <v>-1</v>
      </c>
      <c r="C194" s="2">
        <v>-1</v>
      </c>
      <c r="D194" s="2">
        <v>-1</v>
      </c>
    </row>
    <row r="195" spans="1:4">
      <c r="A195" s="2" t="s">
        <v>197</v>
      </c>
      <c r="B195" s="3">
        <v>-1</v>
      </c>
      <c r="C195" s="2">
        <v>-1</v>
      </c>
      <c r="D195" s="2">
        <v>-1</v>
      </c>
    </row>
    <row r="196" spans="1:4">
      <c r="A196" s="2" t="s">
        <v>198</v>
      </c>
      <c r="B196" s="3">
        <v>-1</v>
      </c>
      <c r="C196" s="2">
        <v>-1</v>
      </c>
      <c r="D196" s="2">
        <v>-1</v>
      </c>
    </row>
    <row r="197" spans="1:4">
      <c r="A197" s="2" t="s">
        <v>199</v>
      </c>
      <c r="B197" s="3">
        <v>-1</v>
      </c>
      <c r="C197" s="2">
        <v>-1</v>
      </c>
      <c r="D197" s="2">
        <v>-1</v>
      </c>
    </row>
    <row r="198" spans="1:4">
      <c r="A198" s="2" t="s">
        <v>200</v>
      </c>
      <c r="B198" s="2">
        <v>-1</v>
      </c>
      <c r="C198" s="2">
        <v>-1</v>
      </c>
      <c r="D198" s="2">
        <v>-1</v>
      </c>
    </row>
    <row r="199" spans="1:4">
      <c r="A199" s="2" t="s">
        <v>201</v>
      </c>
      <c r="B199" s="2">
        <v>-1</v>
      </c>
      <c r="C199" s="2">
        <v>-1</v>
      </c>
      <c r="D199" s="2">
        <v>-1</v>
      </c>
    </row>
    <row r="200" spans="1:4">
      <c r="A200" s="2" t="s">
        <v>202</v>
      </c>
      <c r="B200" s="3">
        <v>-1</v>
      </c>
      <c r="C200" s="2">
        <v>-1</v>
      </c>
      <c r="D200" s="2">
        <v>-1</v>
      </c>
    </row>
    <row r="201" spans="1:4">
      <c r="A201" s="2" t="s">
        <v>203</v>
      </c>
      <c r="B201" s="3">
        <v>-1</v>
      </c>
      <c r="C201" s="2">
        <v>-1</v>
      </c>
      <c r="D201" s="2">
        <v>-1</v>
      </c>
    </row>
    <row r="202" spans="1:4">
      <c r="A202" s="2" t="s">
        <v>204</v>
      </c>
      <c r="B202" s="3">
        <v>-1</v>
      </c>
      <c r="C202" s="2">
        <v>-1</v>
      </c>
      <c r="D202" s="2">
        <v>-1</v>
      </c>
    </row>
    <row r="203" spans="1:4">
      <c r="A203" s="2" t="s">
        <v>205</v>
      </c>
      <c r="B203" s="3">
        <v>-1</v>
      </c>
      <c r="C203" s="2">
        <v>-1</v>
      </c>
      <c r="D203" s="2">
        <v>-1</v>
      </c>
    </row>
    <row r="204" spans="1:4">
      <c r="A204" s="2" t="s">
        <v>206</v>
      </c>
      <c r="B204" s="3">
        <v>-1</v>
      </c>
      <c r="C204" s="2">
        <v>-1</v>
      </c>
      <c r="D204" s="2">
        <v>-1</v>
      </c>
    </row>
    <row r="205" spans="1:4">
      <c r="A205" s="2" t="s">
        <v>207</v>
      </c>
      <c r="B205" s="3">
        <v>-1</v>
      </c>
      <c r="C205" s="2">
        <v>-1</v>
      </c>
      <c r="D205" s="2">
        <v>-1</v>
      </c>
    </row>
    <row r="206" spans="1:4">
      <c r="A206" s="2" t="s">
        <v>208</v>
      </c>
      <c r="B206" s="3">
        <v>-1</v>
      </c>
      <c r="C206" s="2">
        <v>-1</v>
      </c>
      <c r="D206" s="2">
        <v>-1</v>
      </c>
    </row>
    <row r="207" spans="1:4">
      <c r="A207" s="2" t="s">
        <v>209</v>
      </c>
      <c r="B207" s="3">
        <v>-1</v>
      </c>
      <c r="C207" s="2">
        <v>-1</v>
      </c>
      <c r="D207" s="2">
        <v>-1</v>
      </c>
    </row>
    <row r="208" spans="1:4">
      <c r="A208" s="2" t="s">
        <v>210</v>
      </c>
      <c r="B208" s="3">
        <v>-1</v>
      </c>
      <c r="C208" s="2">
        <v>-1</v>
      </c>
      <c r="D208" s="2">
        <v>-1</v>
      </c>
    </row>
    <row r="209" spans="1:4">
      <c r="A209" s="2" t="s">
        <v>211</v>
      </c>
      <c r="B209" s="3">
        <v>-1</v>
      </c>
      <c r="C209" s="2">
        <v>-1</v>
      </c>
      <c r="D209" s="2">
        <v>-1</v>
      </c>
    </row>
    <row r="210" spans="1:4">
      <c r="A210" s="2" t="s">
        <v>212</v>
      </c>
      <c r="B210" s="3">
        <v>-1</v>
      </c>
      <c r="C210" s="2">
        <v>-1</v>
      </c>
      <c r="D210" s="2">
        <v>-1</v>
      </c>
    </row>
    <row r="211" spans="1:4">
      <c r="A211" s="2" t="s">
        <v>213</v>
      </c>
      <c r="B211" s="3">
        <v>-1</v>
      </c>
      <c r="C211" s="2">
        <v>-1</v>
      </c>
      <c r="D211" s="2">
        <v>-1</v>
      </c>
    </row>
    <row r="212" spans="1:4">
      <c r="A212" s="2" t="s">
        <v>214</v>
      </c>
      <c r="B212" s="3">
        <v>-1</v>
      </c>
      <c r="C212" s="2">
        <v>-1</v>
      </c>
      <c r="D212" s="2">
        <v>-1</v>
      </c>
    </row>
    <row r="213" spans="1:4">
      <c r="A213" s="2" t="s">
        <v>215</v>
      </c>
      <c r="B213" s="3">
        <v>-1</v>
      </c>
      <c r="C213" s="2">
        <v>-1</v>
      </c>
      <c r="D213" s="2">
        <v>-1</v>
      </c>
    </row>
    <row r="214" spans="1:4">
      <c r="A214" s="2" t="s">
        <v>216</v>
      </c>
      <c r="B214" s="3">
        <v>-1</v>
      </c>
      <c r="C214" s="2">
        <v>-1</v>
      </c>
      <c r="D214" s="2">
        <v>-1</v>
      </c>
    </row>
    <row r="215" spans="1:4">
      <c r="A215" s="2" t="s">
        <v>217</v>
      </c>
      <c r="B215" s="3">
        <v>-1</v>
      </c>
      <c r="C215" s="2">
        <v>-1</v>
      </c>
      <c r="D215" s="2">
        <v>-1</v>
      </c>
    </row>
    <row r="216" spans="1:4">
      <c r="A216" s="2" t="s">
        <v>218</v>
      </c>
      <c r="B216" s="3">
        <v>-1</v>
      </c>
      <c r="C216" s="2">
        <v>-1</v>
      </c>
      <c r="D216" s="2">
        <v>-1</v>
      </c>
    </row>
    <row r="217" spans="1:4">
      <c r="A217" s="2" t="s">
        <v>219</v>
      </c>
      <c r="B217" s="3">
        <v>-1</v>
      </c>
      <c r="C217" s="2">
        <v>-1</v>
      </c>
      <c r="D217" s="2">
        <v>-1</v>
      </c>
    </row>
    <row r="218" spans="1:4">
      <c r="A218" s="2" t="s">
        <v>220</v>
      </c>
      <c r="B218" s="3">
        <v>-1</v>
      </c>
      <c r="C218" s="2">
        <v>-1</v>
      </c>
      <c r="D218" s="2">
        <v>-1</v>
      </c>
    </row>
    <row r="219" spans="1:4">
      <c r="A219" s="2" t="s">
        <v>221</v>
      </c>
      <c r="B219" s="3">
        <v>-1</v>
      </c>
      <c r="C219" s="2">
        <v>-1</v>
      </c>
      <c r="D219" s="2">
        <v>-1</v>
      </c>
    </row>
    <row r="220" spans="1:4">
      <c r="A220" s="2" t="s">
        <v>222</v>
      </c>
      <c r="B220" s="3">
        <v>-1</v>
      </c>
      <c r="C220" s="2">
        <v>-1</v>
      </c>
      <c r="D220" s="2">
        <v>-1</v>
      </c>
    </row>
    <row r="221" spans="1:4">
      <c r="A221" s="2" t="s">
        <v>223</v>
      </c>
      <c r="B221" s="3">
        <v>-1</v>
      </c>
      <c r="C221" s="2">
        <v>-1</v>
      </c>
      <c r="D221" s="2">
        <v>-1</v>
      </c>
    </row>
    <row r="222" spans="1:4">
      <c r="A222" s="2" t="s">
        <v>224</v>
      </c>
      <c r="B222" s="3">
        <v>-1</v>
      </c>
      <c r="C222" s="2">
        <v>-1</v>
      </c>
      <c r="D222" s="2">
        <v>-1</v>
      </c>
    </row>
    <row r="223" spans="1:4">
      <c r="A223" s="2" t="s">
        <v>225</v>
      </c>
      <c r="B223" s="3">
        <v>-1</v>
      </c>
      <c r="C223" s="2">
        <v>-1</v>
      </c>
      <c r="D223" s="2">
        <v>-1</v>
      </c>
    </row>
    <row r="224" spans="1:4">
      <c r="A224" s="2" t="s">
        <v>226</v>
      </c>
      <c r="B224" s="3">
        <v>-1</v>
      </c>
      <c r="C224" s="2">
        <v>-1</v>
      </c>
      <c r="D224" s="2">
        <v>-1</v>
      </c>
    </row>
    <row r="225" spans="1:4">
      <c r="A225" s="2" t="s">
        <v>227</v>
      </c>
      <c r="B225" s="3">
        <v>-1</v>
      </c>
      <c r="C225" s="2">
        <v>-1</v>
      </c>
      <c r="D225" s="2">
        <v>-1</v>
      </c>
    </row>
    <row r="226" spans="1:4">
      <c r="A226" s="2" t="s">
        <v>228</v>
      </c>
      <c r="B226" s="2">
        <v>-1</v>
      </c>
      <c r="C226" s="2">
        <v>-1</v>
      </c>
      <c r="D226" s="2">
        <v>-1</v>
      </c>
    </row>
    <row r="227" spans="1:4">
      <c r="A227" s="2" t="s">
        <v>229</v>
      </c>
      <c r="B227" s="2">
        <v>-1</v>
      </c>
      <c r="C227" s="2">
        <v>-1</v>
      </c>
      <c r="D227" s="2">
        <v>-1</v>
      </c>
    </row>
    <row r="228" spans="1:4">
      <c r="A228" s="2" t="s">
        <v>230</v>
      </c>
      <c r="B228" s="3">
        <v>-1</v>
      </c>
      <c r="C228" s="2">
        <v>-1</v>
      </c>
      <c r="D228" s="2">
        <v>-1</v>
      </c>
    </row>
    <row r="229" spans="1:4">
      <c r="A229" s="2" t="s">
        <v>231</v>
      </c>
      <c r="B229" s="3">
        <v>-1</v>
      </c>
      <c r="C229" s="2">
        <v>-1</v>
      </c>
      <c r="D229" s="2">
        <v>-1</v>
      </c>
    </row>
    <row r="230" spans="1:4">
      <c r="A230" s="2" t="s">
        <v>232</v>
      </c>
      <c r="B230" s="3">
        <v>-1</v>
      </c>
      <c r="C230" s="2">
        <v>-1</v>
      </c>
      <c r="D230" s="2">
        <v>-1</v>
      </c>
    </row>
    <row r="231" spans="1:4">
      <c r="A231" s="2" t="s">
        <v>233</v>
      </c>
      <c r="B231" s="3">
        <v>-1</v>
      </c>
      <c r="C231" s="2">
        <v>-1</v>
      </c>
      <c r="D231" s="2">
        <v>-1</v>
      </c>
    </row>
    <row r="232" spans="1:4">
      <c r="A232" s="2" t="s">
        <v>234</v>
      </c>
      <c r="B232" s="3">
        <v>-1</v>
      </c>
      <c r="C232" s="2">
        <v>-1</v>
      </c>
      <c r="D232" s="2">
        <v>-1</v>
      </c>
    </row>
    <row r="233" spans="1:4">
      <c r="A233" s="2" t="s">
        <v>235</v>
      </c>
      <c r="B233" s="3">
        <v>-1</v>
      </c>
      <c r="C233" s="2">
        <v>-1</v>
      </c>
      <c r="D233" s="2">
        <v>-1</v>
      </c>
    </row>
    <row r="234" spans="1:4">
      <c r="A234" s="2" t="s">
        <v>236</v>
      </c>
      <c r="B234" s="3">
        <v>-1</v>
      </c>
      <c r="C234" s="2">
        <v>-1</v>
      </c>
      <c r="D234" s="2">
        <v>-1</v>
      </c>
    </row>
    <row r="235" spans="1:4">
      <c r="A235" s="2" t="s">
        <v>237</v>
      </c>
      <c r="B235" s="3">
        <v>-1</v>
      </c>
      <c r="C235" s="2">
        <v>-1</v>
      </c>
      <c r="D235" s="2">
        <v>-1</v>
      </c>
    </row>
    <row r="236" spans="1:4">
      <c r="A236" s="2" t="s">
        <v>238</v>
      </c>
      <c r="B236" s="3">
        <v>-1</v>
      </c>
      <c r="C236" s="2">
        <v>-1</v>
      </c>
      <c r="D236" s="2">
        <v>-1</v>
      </c>
    </row>
    <row r="237" spans="1:4">
      <c r="A237" s="2" t="s">
        <v>239</v>
      </c>
      <c r="B237" s="3">
        <v>-1</v>
      </c>
      <c r="C237" s="2">
        <v>-1</v>
      </c>
      <c r="D237" s="2">
        <v>-1</v>
      </c>
    </row>
    <row r="238" spans="1:4">
      <c r="A238" s="2" t="s">
        <v>240</v>
      </c>
      <c r="B238" s="3">
        <v>-1</v>
      </c>
      <c r="C238" s="2">
        <v>-1</v>
      </c>
      <c r="D238" s="2">
        <v>-1</v>
      </c>
    </row>
    <row r="239" spans="1:4">
      <c r="A239" s="2" t="s">
        <v>241</v>
      </c>
      <c r="B239" s="3">
        <v>-1</v>
      </c>
      <c r="C239" s="2">
        <v>-1</v>
      </c>
      <c r="D239" s="2">
        <v>-1</v>
      </c>
    </row>
    <row r="240" spans="1:4">
      <c r="A240" s="2" t="s">
        <v>242</v>
      </c>
      <c r="B240" s="3">
        <v>-1</v>
      </c>
      <c r="C240" s="2">
        <v>-1</v>
      </c>
      <c r="D240" s="2">
        <v>-1</v>
      </c>
    </row>
    <row r="241" spans="1:4">
      <c r="A241" s="2" t="s">
        <v>243</v>
      </c>
      <c r="B241" s="3">
        <v>-1</v>
      </c>
      <c r="C241" s="2">
        <v>-1</v>
      </c>
      <c r="D241" s="2">
        <v>-1</v>
      </c>
    </row>
    <row r="242" spans="1:4">
      <c r="A242" s="2" t="s">
        <v>244</v>
      </c>
      <c r="B242" s="3">
        <v>-1</v>
      </c>
      <c r="C242" s="2">
        <v>-1</v>
      </c>
      <c r="D242" s="2">
        <v>-1</v>
      </c>
    </row>
    <row r="243" spans="1:4">
      <c r="A243" s="2" t="s">
        <v>245</v>
      </c>
      <c r="B243" s="3">
        <v>-1</v>
      </c>
      <c r="C243" s="2">
        <v>-1</v>
      </c>
      <c r="D243" s="2">
        <v>-1</v>
      </c>
    </row>
    <row r="244" spans="1:4">
      <c r="A244" s="2" t="s">
        <v>246</v>
      </c>
      <c r="B244" s="3">
        <v>-1</v>
      </c>
      <c r="C244" s="2">
        <v>-1</v>
      </c>
      <c r="D244" s="2">
        <v>-1</v>
      </c>
    </row>
    <row r="245" spans="1:4">
      <c r="A245" s="2" t="s">
        <v>247</v>
      </c>
      <c r="B245" s="3">
        <v>-1</v>
      </c>
      <c r="C245" s="2">
        <v>-1</v>
      </c>
      <c r="D245" s="2">
        <v>-1</v>
      </c>
    </row>
    <row r="246" spans="1:4">
      <c r="A246" s="2" t="s">
        <v>248</v>
      </c>
      <c r="B246" s="3">
        <v>-1</v>
      </c>
      <c r="C246" s="2">
        <v>-1</v>
      </c>
      <c r="D246" s="2">
        <v>-1</v>
      </c>
    </row>
    <row r="247" spans="1:4">
      <c r="A247" s="2" t="s">
        <v>249</v>
      </c>
      <c r="B247" s="3">
        <v>-1</v>
      </c>
      <c r="C247" s="2">
        <v>-1</v>
      </c>
      <c r="D247" s="2">
        <v>-1</v>
      </c>
    </row>
    <row r="248" spans="1:4">
      <c r="A248" s="2" t="s">
        <v>250</v>
      </c>
      <c r="B248" s="3">
        <v>-1</v>
      </c>
      <c r="C248" s="2">
        <v>-1</v>
      </c>
      <c r="D248" s="2">
        <v>-1</v>
      </c>
    </row>
    <row r="249" spans="1:4">
      <c r="A249" s="2" t="s">
        <v>251</v>
      </c>
      <c r="B249" s="3">
        <v>-1</v>
      </c>
      <c r="C249" s="2">
        <v>-1</v>
      </c>
      <c r="D249" s="2">
        <v>-1</v>
      </c>
    </row>
    <row r="250" spans="1:4">
      <c r="A250" s="2" t="s">
        <v>252</v>
      </c>
      <c r="B250" s="3">
        <v>-1</v>
      </c>
      <c r="C250" s="2">
        <v>-1</v>
      </c>
      <c r="D250" s="2">
        <v>-1</v>
      </c>
    </row>
    <row r="251" spans="1:4">
      <c r="A251" s="2" t="s">
        <v>253</v>
      </c>
      <c r="B251" s="3">
        <v>-1</v>
      </c>
      <c r="C251" s="2">
        <v>-1</v>
      </c>
      <c r="D251" s="2">
        <v>-1</v>
      </c>
    </row>
    <row r="252" spans="1:4">
      <c r="A252" s="2" t="s">
        <v>254</v>
      </c>
      <c r="B252" s="3">
        <v>-1</v>
      </c>
      <c r="C252" s="2">
        <v>-1</v>
      </c>
      <c r="D252" s="2">
        <v>-1</v>
      </c>
    </row>
    <row r="253" spans="1:4">
      <c r="A253" s="2" t="s">
        <v>255</v>
      </c>
      <c r="B253" s="3">
        <v>-1</v>
      </c>
      <c r="C253" s="2">
        <v>-1</v>
      </c>
      <c r="D253" s="2">
        <v>-1</v>
      </c>
    </row>
    <row r="254" spans="1:4">
      <c r="A254" s="2" t="s">
        <v>256</v>
      </c>
      <c r="B254" s="2">
        <v>-1</v>
      </c>
      <c r="C254" s="2">
        <v>-1</v>
      </c>
      <c r="D254" s="2">
        <v>-1</v>
      </c>
    </row>
    <row r="255" spans="1:4">
      <c r="A255" s="2" t="s">
        <v>257</v>
      </c>
      <c r="B255" s="2">
        <v>-1</v>
      </c>
      <c r="C255" s="2">
        <v>-1</v>
      </c>
      <c r="D255" s="2">
        <v>-1</v>
      </c>
    </row>
    <row r="256" spans="1:4">
      <c r="A256" s="2" t="s">
        <v>258</v>
      </c>
      <c r="B256" s="3">
        <v>-1</v>
      </c>
      <c r="C256" s="2">
        <v>-1</v>
      </c>
      <c r="D256" s="2">
        <v>-1</v>
      </c>
    </row>
    <row r="257" spans="1:4">
      <c r="A257" s="2" t="s">
        <v>259</v>
      </c>
      <c r="B257" s="3">
        <v>-1</v>
      </c>
      <c r="C257" s="2">
        <v>-1</v>
      </c>
      <c r="D257" s="2">
        <v>-1</v>
      </c>
    </row>
    <row r="258" spans="1:4">
      <c r="A258" s="2" t="s">
        <v>260</v>
      </c>
      <c r="B258" s="3">
        <v>-1</v>
      </c>
      <c r="C258" s="2">
        <v>-1</v>
      </c>
      <c r="D258" s="2">
        <v>-1</v>
      </c>
    </row>
    <row r="259" spans="1:4">
      <c r="A259" s="2" t="s">
        <v>261</v>
      </c>
      <c r="B259" s="3">
        <v>-1</v>
      </c>
      <c r="C259" s="2">
        <v>-1</v>
      </c>
      <c r="D259" s="2">
        <v>-1</v>
      </c>
    </row>
    <row r="260" spans="1:4">
      <c r="A260" s="2" t="s">
        <v>262</v>
      </c>
      <c r="B260" s="3">
        <v>-1</v>
      </c>
      <c r="C260" s="2">
        <v>-1</v>
      </c>
      <c r="D260" s="2">
        <v>-1</v>
      </c>
    </row>
    <row r="261" spans="1:4">
      <c r="A261" s="2" t="s">
        <v>263</v>
      </c>
      <c r="B261" s="3">
        <v>-1</v>
      </c>
      <c r="C261" s="2">
        <v>-1</v>
      </c>
      <c r="D261" s="2">
        <v>-1</v>
      </c>
    </row>
    <row r="262" spans="1:4">
      <c r="A262" s="2" t="s">
        <v>264</v>
      </c>
      <c r="B262" s="3">
        <v>-1</v>
      </c>
      <c r="C262" s="2">
        <v>-1</v>
      </c>
      <c r="D262" s="2">
        <v>-1</v>
      </c>
    </row>
    <row r="263" spans="1:4">
      <c r="A263" s="2" t="s">
        <v>265</v>
      </c>
      <c r="B263" s="3">
        <v>-1</v>
      </c>
      <c r="C263" s="2">
        <v>-1</v>
      </c>
      <c r="D263" s="2">
        <v>-1</v>
      </c>
    </row>
    <row r="264" spans="1:4">
      <c r="A264" s="2" t="s">
        <v>266</v>
      </c>
      <c r="B264" s="3">
        <v>-1</v>
      </c>
      <c r="C264" s="2">
        <v>-1</v>
      </c>
      <c r="D264" s="2">
        <v>-1</v>
      </c>
    </row>
    <row r="265" spans="1:4">
      <c r="A265" s="2" t="s">
        <v>267</v>
      </c>
      <c r="B265" s="3">
        <v>-1</v>
      </c>
      <c r="C265" s="2">
        <v>-1</v>
      </c>
      <c r="D265" s="2">
        <v>-1</v>
      </c>
    </row>
    <row r="266" spans="1:4">
      <c r="A266" s="2" t="s">
        <v>268</v>
      </c>
      <c r="B266" s="3">
        <v>-1</v>
      </c>
      <c r="C266" s="2">
        <v>-1</v>
      </c>
      <c r="D266" s="2">
        <v>-1</v>
      </c>
    </row>
    <row r="267" spans="1:4">
      <c r="A267" s="2" t="s">
        <v>269</v>
      </c>
      <c r="B267" s="3">
        <v>-1</v>
      </c>
      <c r="C267" s="2">
        <v>-1</v>
      </c>
      <c r="D267" s="2">
        <v>-1</v>
      </c>
    </row>
    <row r="268" spans="1:4">
      <c r="A268" s="2" t="s">
        <v>270</v>
      </c>
      <c r="B268" s="3">
        <v>-1</v>
      </c>
      <c r="C268" s="2">
        <v>-1</v>
      </c>
      <c r="D268" s="2">
        <v>-1</v>
      </c>
    </row>
    <row r="269" spans="1:4">
      <c r="A269" s="2" t="s">
        <v>271</v>
      </c>
      <c r="B269" s="3">
        <v>-1</v>
      </c>
      <c r="C269" s="2">
        <v>-1</v>
      </c>
      <c r="D269" s="2">
        <v>-1</v>
      </c>
    </row>
    <row r="270" spans="1:4">
      <c r="A270" s="2" t="s">
        <v>272</v>
      </c>
      <c r="B270" s="3">
        <v>-1</v>
      </c>
      <c r="C270" s="2">
        <v>-1</v>
      </c>
      <c r="D270" s="2">
        <v>-1</v>
      </c>
    </row>
    <row r="271" spans="1:4">
      <c r="A271" s="2" t="s">
        <v>273</v>
      </c>
      <c r="B271" s="3">
        <v>-1</v>
      </c>
      <c r="C271" s="2">
        <v>-1</v>
      </c>
      <c r="D271" s="2">
        <v>-1</v>
      </c>
    </row>
    <row r="272" spans="1:4">
      <c r="A272" s="2" t="s">
        <v>274</v>
      </c>
      <c r="B272" s="3">
        <v>-1</v>
      </c>
      <c r="C272" s="2">
        <v>-1</v>
      </c>
      <c r="D272" s="2">
        <v>-1</v>
      </c>
    </row>
    <row r="273" spans="1:4">
      <c r="A273" s="2" t="s">
        <v>275</v>
      </c>
      <c r="B273" s="3">
        <v>-1</v>
      </c>
      <c r="C273" s="2">
        <v>-1</v>
      </c>
      <c r="D273" s="2">
        <v>-1</v>
      </c>
    </row>
    <row r="274" spans="1:4">
      <c r="A274" s="2" t="s">
        <v>276</v>
      </c>
      <c r="B274" s="3">
        <v>-1</v>
      </c>
      <c r="C274" s="2">
        <v>-1</v>
      </c>
      <c r="D274" s="2">
        <v>-1</v>
      </c>
    </row>
    <row r="275" spans="1:4">
      <c r="A275" s="2" t="s">
        <v>277</v>
      </c>
      <c r="B275" s="3">
        <v>-1</v>
      </c>
      <c r="C275" s="2">
        <v>-1</v>
      </c>
      <c r="D275" s="2">
        <v>-1</v>
      </c>
    </row>
    <row r="276" spans="1:4">
      <c r="A276" s="2" t="s">
        <v>278</v>
      </c>
      <c r="B276" s="3">
        <v>-1</v>
      </c>
      <c r="C276" s="2">
        <v>-1</v>
      </c>
      <c r="D276" s="2">
        <v>-1</v>
      </c>
    </row>
    <row r="277" spans="1:4">
      <c r="A277" s="2" t="s">
        <v>279</v>
      </c>
      <c r="B277" s="3">
        <v>-1</v>
      </c>
      <c r="C277" s="2">
        <v>-1</v>
      </c>
      <c r="D277" s="2">
        <v>-1</v>
      </c>
    </row>
    <row r="278" spans="1:4">
      <c r="A278" s="2" t="s">
        <v>280</v>
      </c>
      <c r="B278" s="3">
        <v>-1</v>
      </c>
      <c r="C278" s="2">
        <v>-1</v>
      </c>
      <c r="D278" s="2">
        <v>-1</v>
      </c>
    </row>
    <row r="279" spans="1:4">
      <c r="A279" s="2" t="s">
        <v>281</v>
      </c>
      <c r="B279" s="3">
        <v>-1</v>
      </c>
      <c r="C279" s="2">
        <v>-1</v>
      </c>
      <c r="D279" s="2">
        <v>-1</v>
      </c>
    </row>
    <row r="280" spans="1:4">
      <c r="A280" s="2" t="s">
        <v>282</v>
      </c>
      <c r="B280" s="3">
        <v>-1</v>
      </c>
      <c r="C280" s="2">
        <v>-1</v>
      </c>
      <c r="D280" s="2">
        <v>-1</v>
      </c>
    </row>
    <row r="281" spans="1:4">
      <c r="A281" s="2" t="s">
        <v>283</v>
      </c>
      <c r="B281" s="3">
        <v>-1</v>
      </c>
      <c r="C281" s="2">
        <v>-1</v>
      </c>
      <c r="D281" s="2">
        <v>-1</v>
      </c>
    </row>
    <row r="282" spans="1:4">
      <c r="A282" s="2" t="s">
        <v>284</v>
      </c>
      <c r="B282" s="2">
        <v>-1</v>
      </c>
      <c r="C282" s="2">
        <v>-1</v>
      </c>
      <c r="D282" s="2">
        <v>-1</v>
      </c>
    </row>
    <row r="283" spans="1:4">
      <c r="A283" s="2" t="s">
        <v>285</v>
      </c>
      <c r="B283" s="2">
        <v>-1</v>
      </c>
      <c r="C283" s="2">
        <v>-1</v>
      </c>
      <c r="D283" s="2">
        <v>-1</v>
      </c>
    </row>
    <row r="284" spans="1:4">
      <c r="A284" s="2" t="s">
        <v>286</v>
      </c>
      <c r="B284" s="3">
        <v>-1</v>
      </c>
      <c r="C284" s="2">
        <v>-1</v>
      </c>
      <c r="D284" s="2">
        <v>-1</v>
      </c>
    </row>
    <row r="285" spans="1:4">
      <c r="A285" s="2" t="s">
        <v>287</v>
      </c>
      <c r="B285" s="3">
        <v>-1</v>
      </c>
      <c r="C285" s="2">
        <v>-1</v>
      </c>
      <c r="D285" s="2">
        <v>-1</v>
      </c>
    </row>
    <row r="286" spans="1:4">
      <c r="A286" s="2" t="s">
        <v>288</v>
      </c>
      <c r="B286" s="3">
        <v>-1</v>
      </c>
      <c r="C286" s="2">
        <v>-1</v>
      </c>
      <c r="D286" s="2">
        <v>-1</v>
      </c>
    </row>
    <row r="287" spans="1:4">
      <c r="A287" s="2" t="s">
        <v>289</v>
      </c>
      <c r="B287" s="3">
        <v>-1</v>
      </c>
      <c r="C287" s="2">
        <v>-1</v>
      </c>
      <c r="D287" s="2">
        <v>-1</v>
      </c>
    </row>
    <row r="288" spans="1:4">
      <c r="A288" s="2" t="s">
        <v>290</v>
      </c>
      <c r="B288" s="3">
        <v>-1</v>
      </c>
      <c r="C288" s="2">
        <v>-1</v>
      </c>
      <c r="D288" s="2">
        <v>-1</v>
      </c>
    </row>
    <row r="289" spans="1:4">
      <c r="A289" s="2" t="s">
        <v>291</v>
      </c>
      <c r="B289" s="3">
        <v>-1</v>
      </c>
      <c r="C289" s="2">
        <v>-1</v>
      </c>
      <c r="D289" s="2">
        <v>-1</v>
      </c>
    </row>
    <row r="290" spans="1:4">
      <c r="A290" s="2" t="s">
        <v>292</v>
      </c>
      <c r="B290" s="3">
        <v>-1</v>
      </c>
      <c r="C290" s="2">
        <v>-1</v>
      </c>
      <c r="D290" s="2">
        <v>-1</v>
      </c>
    </row>
    <row r="291" spans="1:4">
      <c r="A291" s="2" t="s">
        <v>293</v>
      </c>
      <c r="B291" s="3">
        <v>-1</v>
      </c>
      <c r="C291" s="2">
        <v>-1</v>
      </c>
      <c r="D291" s="2">
        <v>-1</v>
      </c>
    </row>
    <row r="292" spans="1:4">
      <c r="A292" s="2" t="s">
        <v>294</v>
      </c>
      <c r="B292" s="3">
        <v>-1</v>
      </c>
      <c r="C292" s="2">
        <v>-1</v>
      </c>
      <c r="D292" s="2">
        <v>-1</v>
      </c>
    </row>
    <row r="293" spans="1:4">
      <c r="A293" s="2" t="s">
        <v>295</v>
      </c>
      <c r="B293" s="3">
        <v>-1</v>
      </c>
      <c r="C293" s="2">
        <v>-1</v>
      </c>
      <c r="D293" s="2">
        <v>-1</v>
      </c>
    </row>
    <row r="294" spans="1:4">
      <c r="A294" s="2" t="s">
        <v>296</v>
      </c>
      <c r="B294" s="3">
        <v>-1</v>
      </c>
      <c r="C294" s="2">
        <v>-1</v>
      </c>
      <c r="D294" s="2">
        <v>-1</v>
      </c>
    </row>
    <row r="295" spans="1:4">
      <c r="A295" s="2" t="s">
        <v>297</v>
      </c>
      <c r="B295" s="3">
        <v>-1</v>
      </c>
      <c r="C295" s="2">
        <v>-1</v>
      </c>
      <c r="D295" s="2">
        <v>-1</v>
      </c>
    </row>
    <row r="296" spans="1:4">
      <c r="A296" s="2" t="s">
        <v>298</v>
      </c>
      <c r="B296" s="3">
        <v>-1</v>
      </c>
      <c r="C296" s="2">
        <v>-1</v>
      </c>
      <c r="D296" s="2">
        <v>-1</v>
      </c>
    </row>
    <row r="297" spans="1:4">
      <c r="A297" s="2" t="s">
        <v>299</v>
      </c>
      <c r="B297" s="3">
        <v>-1</v>
      </c>
      <c r="C297" s="2">
        <v>-1</v>
      </c>
      <c r="D297" s="2">
        <v>-1</v>
      </c>
    </row>
    <row r="298" spans="1:4">
      <c r="A298" s="2" t="s">
        <v>300</v>
      </c>
      <c r="B298" s="3">
        <v>-1</v>
      </c>
      <c r="C298" s="2">
        <v>-1</v>
      </c>
      <c r="D298" s="2">
        <v>-1</v>
      </c>
    </row>
    <row r="299" spans="1:4">
      <c r="A299" s="2" t="s">
        <v>301</v>
      </c>
      <c r="B299" s="3">
        <v>-1</v>
      </c>
      <c r="C299" s="2">
        <v>-1</v>
      </c>
      <c r="D299" s="2">
        <v>-1</v>
      </c>
    </row>
    <row r="300" spans="1:4">
      <c r="A300" s="2" t="s">
        <v>302</v>
      </c>
      <c r="B300" s="3">
        <v>-1</v>
      </c>
      <c r="C300" s="2">
        <v>-1</v>
      </c>
      <c r="D300" s="2">
        <v>-1</v>
      </c>
    </row>
    <row r="301" spans="1:4">
      <c r="A301" s="2" t="s">
        <v>303</v>
      </c>
      <c r="B301" s="3">
        <v>-1</v>
      </c>
      <c r="C301" s="2">
        <v>-1</v>
      </c>
      <c r="D301" s="2">
        <v>-1</v>
      </c>
    </row>
    <row r="302" spans="1:4">
      <c r="A302" s="2" t="s">
        <v>304</v>
      </c>
      <c r="B302" s="3">
        <v>-1</v>
      </c>
      <c r="C302" s="2">
        <v>-1</v>
      </c>
      <c r="D302" s="2">
        <v>-1</v>
      </c>
    </row>
    <row r="303" spans="1:4">
      <c r="A303" s="2" t="s">
        <v>305</v>
      </c>
      <c r="B303" s="3">
        <v>-1</v>
      </c>
      <c r="C303" s="2">
        <v>-1</v>
      </c>
      <c r="D303" s="2">
        <v>-1</v>
      </c>
    </row>
    <row r="304" spans="1:4">
      <c r="A304" s="2" t="s">
        <v>306</v>
      </c>
      <c r="B304" s="3">
        <v>-1</v>
      </c>
      <c r="C304" s="2">
        <v>-1</v>
      </c>
      <c r="D304" s="2">
        <v>-1</v>
      </c>
    </row>
    <row r="305" spans="1:4">
      <c r="A305" s="2" t="s">
        <v>307</v>
      </c>
      <c r="B305" s="3">
        <v>-1</v>
      </c>
      <c r="C305" s="2">
        <v>-1</v>
      </c>
      <c r="D305" s="2">
        <v>-1</v>
      </c>
    </row>
    <row r="306" spans="1:4">
      <c r="A306" s="2" t="s">
        <v>308</v>
      </c>
      <c r="B306" s="3">
        <v>-1</v>
      </c>
      <c r="C306" s="2">
        <v>-1</v>
      </c>
      <c r="D306" s="2">
        <v>-1</v>
      </c>
    </row>
    <row r="307" spans="1:4">
      <c r="A307" s="2" t="s">
        <v>309</v>
      </c>
      <c r="B307" s="3">
        <v>-1</v>
      </c>
      <c r="C307" s="2">
        <v>-1</v>
      </c>
      <c r="D307" s="2">
        <v>-1</v>
      </c>
    </row>
    <row r="308" spans="1:4">
      <c r="A308" s="2" t="s">
        <v>310</v>
      </c>
      <c r="B308" s="3">
        <v>-1</v>
      </c>
      <c r="C308" s="2">
        <v>-1</v>
      </c>
      <c r="D308" s="2">
        <v>-1</v>
      </c>
    </row>
    <row r="309" spans="1:4">
      <c r="A309" s="2" t="s">
        <v>311</v>
      </c>
      <c r="B309" s="3">
        <v>-1</v>
      </c>
      <c r="C309" s="2">
        <v>-1</v>
      </c>
      <c r="D309" s="2">
        <v>-1</v>
      </c>
    </row>
    <row r="310" spans="1:4">
      <c r="A310" s="2" t="s">
        <v>312</v>
      </c>
      <c r="B310" s="2">
        <v>-1</v>
      </c>
      <c r="C310" s="2">
        <v>-1</v>
      </c>
      <c r="D310" s="2">
        <v>-1</v>
      </c>
    </row>
    <row r="311" spans="1:4">
      <c r="A311" s="2" t="s">
        <v>313</v>
      </c>
      <c r="B311" s="2">
        <v>-1</v>
      </c>
      <c r="C311" s="2">
        <v>-1</v>
      </c>
      <c r="D311" s="2">
        <v>-1</v>
      </c>
    </row>
    <row r="312" spans="1:4">
      <c r="A312" s="2" t="s">
        <v>314</v>
      </c>
      <c r="B312" s="3">
        <v>-1</v>
      </c>
      <c r="C312" s="2">
        <v>-1</v>
      </c>
      <c r="D312" s="2">
        <v>-1</v>
      </c>
    </row>
    <row r="313" spans="1:4">
      <c r="A313" s="2" t="s">
        <v>315</v>
      </c>
      <c r="B313" s="3">
        <v>-1</v>
      </c>
      <c r="C313" s="2">
        <v>-1</v>
      </c>
      <c r="D313" s="2">
        <v>-1</v>
      </c>
    </row>
    <row r="314" spans="1:4">
      <c r="A314" s="2" t="s">
        <v>316</v>
      </c>
      <c r="B314" s="3">
        <v>-1</v>
      </c>
      <c r="C314" s="2">
        <v>-1</v>
      </c>
      <c r="D314" s="2">
        <v>-1</v>
      </c>
    </row>
    <row r="315" spans="1:4">
      <c r="A315" s="2" t="s">
        <v>317</v>
      </c>
      <c r="B315" s="3">
        <v>-1</v>
      </c>
      <c r="C315" s="2">
        <v>-1</v>
      </c>
      <c r="D315" s="2">
        <v>-1</v>
      </c>
    </row>
    <row r="316" spans="1:4">
      <c r="A316" s="2" t="s">
        <v>318</v>
      </c>
      <c r="B316" s="3">
        <v>-1</v>
      </c>
      <c r="C316" s="2">
        <v>-1</v>
      </c>
      <c r="D316" s="2">
        <v>-1</v>
      </c>
    </row>
    <row r="317" spans="1:4">
      <c r="A317" s="2" t="s">
        <v>319</v>
      </c>
      <c r="B317" s="3">
        <v>-1</v>
      </c>
      <c r="C317" s="2">
        <v>-1</v>
      </c>
      <c r="D317" s="2">
        <v>-1</v>
      </c>
    </row>
    <row r="318" spans="1:4">
      <c r="A318" s="2" t="s">
        <v>320</v>
      </c>
      <c r="B318" s="3">
        <v>-1</v>
      </c>
      <c r="C318" s="2">
        <v>-1</v>
      </c>
      <c r="D318" s="2">
        <v>-1</v>
      </c>
    </row>
    <row r="319" spans="1:4">
      <c r="A319" s="2" t="s">
        <v>321</v>
      </c>
      <c r="B319" s="3">
        <v>-1</v>
      </c>
      <c r="C319" s="2">
        <v>-1</v>
      </c>
      <c r="D319" s="2">
        <v>-1</v>
      </c>
    </row>
    <row r="320" spans="1:4">
      <c r="A320" s="2" t="s">
        <v>322</v>
      </c>
      <c r="B320" s="3">
        <v>-1</v>
      </c>
      <c r="C320" s="2">
        <v>-1</v>
      </c>
      <c r="D320" s="2">
        <v>-1</v>
      </c>
    </row>
    <row r="321" spans="1:4">
      <c r="A321" s="2" t="s">
        <v>323</v>
      </c>
      <c r="B321" s="3">
        <v>-1</v>
      </c>
      <c r="C321" s="2">
        <v>-1</v>
      </c>
      <c r="D321" s="2">
        <v>-1</v>
      </c>
    </row>
    <row r="322" spans="1:4">
      <c r="A322" s="2" t="s">
        <v>324</v>
      </c>
      <c r="B322" s="3">
        <v>-1</v>
      </c>
      <c r="C322" s="2">
        <v>-1</v>
      </c>
      <c r="D322" s="2">
        <v>-1</v>
      </c>
    </row>
    <row r="323" spans="1:4">
      <c r="A323" s="2" t="s">
        <v>325</v>
      </c>
      <c r="B323" s="3">
        <v>-1</v>
      </c>
      <c r="C323" s="2">
        <v>-1</v>
      </c>
      <c r="D323" s="2">
        <v>-1</v>
      </c>
    </row>
    <row r="324" spans="1:4">
      <c r="A324" s="2" t="s">
        <v>326</v>
      </c>
      <c r="B324" s="3">
        <v>-1</v>
      </c>
      <c r="C324" s="2">
        <v>-1</v>
      </c>
      <c r="D324" s="2">
        <v>-1</v>
      </c>
    </row>
    <row r="325" spans="1:4">
      <c r="A325" s="2" t="s">
        <v>327</v>
      </c>
      <c r="B325" s="3">
        <v>-1</v>
      </c>
      <c r="C325" s="2">
        <v>-1</v>
      </c>
      <c r="D325" s="2">
        <v>-1</v>
      </c>
    </row>
    <row r="326" spans="1:4">
      <c r="A326" s="2" t="s">
        <v>328</v>
      </c>
      <c r="B326" s="3">
        <v>-1</v>
      </c>
      <c r="C326" s="2">
        <v>-1</v>
      </c>
      <c r="D326" s="2">
        <v>-1</v>
      </c>
    </row>
    <row r="327" spans="1:4">
      <c r="A327" s="2" t="s">
        <v>329</v>
      </c>
      <c r="B327" s="3">
        <v>-1</v>
      </c>
      <c r="C327" s="2">
        <v>-1</v>
      </c>
      <c r="D327" s="2">
        <v>-1</v>
      </c>
    </row>
    <row r="328" spans="1:4">
      <c r="A328" s="2" t="s">
        <v>330</v>
      </c>
      <c r="B328" s="3">
        <v>-1</v>
      </c>
      <c r="C328" s="2">
        <v>-1</v>
      </c>
      <c r="D328" s="2">
        <v>-1</v>
      </c>
    </row>
    <row r="329" spans="1:4">
      <c r="A329" s="2" t="s">
        <v>331</v>
      </c>
      <c r="B329" s="3">
        <v>-1</v>
      </c>
      <c r="C329" s="2">
        <v>-1</v>
      </c>
      <c r="D329" s="2">
        <v>-1</v>
      </c>
    </row>
    <row r="330" spans="1:4">
      <c r="A330" s="2" t="s">
        <v>332</v>
      </c>
      <c r="B330" s="3">
        <v>-1</v>
      </c>
      <c r="C330" s="2">
        <v>-1</v>
      </c>
      <c r="D330" s="2">
        <v>-1</v>
      </c>
    </row>
    <row r="331" spans="1:4">
      <c r="A331" s="2" t="s">
        <v>333</v>
      </c>
      <c r="B331" s="3">
        <v>-1</v>
      </c>
      <c r="C331" s="2">
        <v>-1</v>
      </c>
      <c r="D331" s="2">
        <v>-1</v>
      </c>
    </row>
    <row r="332" spans="1:4">
      <c r="A332" s="2" t="s">
        <v>334</v>
      </c>
      <c r="B332" s="3">
        <v>-1</v>
      </c>
      <c r="C332" s="2">
        <v>-1</v>
      </c>
      <c r="D332" s="2">
        <v>-1</v>
      </c>
    </row>
    <row r="333" spans="1:4">
      <c r="A333" s="2" t="s">
        <v>335</v>
      </c>
      <c r="B333" s="3">
        <v>-1</v>
      </c>
      <c r="C333" s="2">
        <v>-1</v>
      </c>
      <c r="D333" s="2">
        <v>-1</v>
      </c>
    </row>
    <row r="334" spans="1:4">
      <c r="A334" s="2" t="s">
        <v>336</v>
      </c>
      <c r="B334" s="3">
        <v>-1</v>
      </c>
      <c r="C334" s="2">
        <v>-1</v>
      </c>
      <c r="D334" s="2">
        <v>-1</v>
      </c>
    </row>
    <row r="335" spans="1:4">
      <c r="A335" s="2" t="s">
        <v>337</v>
      </c>
      <c r="B335" s="3">
        <v>-1</v>
      </c>
      <c r="C335" s="2">
        <v>-1</v>
      </c>
      <c r="D335" s="2">
        <v>-1</v>
      </c>
    </row>
    <row r="336" spans="1:4">
      <c r="A336" s="2" t="s">
        <v>338</v>
      </c>
      <c r="B336" s="3">
        <v>-1</v>
      </c>
      <c r="C336" s="2">
        <v>-1</v>
      </c>
      <c r="D336" s="2">
        <v>-1</v>
      </c>
    </row>
    <row r="337" spans="1:4">
      <c r="A337" s="2" t="s">
        <v>339</v>
      </c>
      <c r="B337" s="3">
        <v>-1</v>
      </c>
      <c r="C337" s="2">
        <v>-1</v>
      </c>
      <c r="D337" s="2">
        <v>-1</v>
      </c>
    </row>
    <row r="338" spans="1:4">
      <c r="A338" s="2" t="s">
        <v>340</v>
      </c>
      <c r="B338" s="2">
        <v>-1</v>
      </c>
      <c r="C338" s="2">
        <v>-1</v>
      </c>
      <c r="D338" s="2">
        <v>-1</v>
      </c>
    </row>
    <row r="339" spans="1:4">
      <c r="A339" s="2" t="s">
        <v>341</v>
      </c>
      <c r="B339" s="2">
        <v>-1</v>
      </c>
      <c r="C339" s="2">
        <v>-1</v>
      </c>
      <c r="D339" s="2">
        <v>-1</v>
      </c>
    </row>
    <row r="340" spans="1:4">
      <c r="A340" s="2" t="s">
        <v>342</v>
      </c>
      <c r="B340" s="3">
        <v>-1</v>
      </c>
      <c r="C340" s="2">
        <v>-1</v>
      </c>
      <c r="D340" s="2">
        <v>-1</v>
      </c>
    </row>
    <row r="341" spans="1:4">
      <c r="A341" s="2" t="s">
        <v>343</v>
      </c>
      <c r="B341" s="3">
        <v>-1</v>
      </c>
      <c r="C341" s="2">
        <v>-1</v>
      </c>
      <c r="D341" s="2">
        <v>-1</v>
      </c>
    </row>
    <row r="342" spans="1:4">
      <c r="A342" s="2" t="s">
        <v>344</v>
      </c>
      <c r="B342" s="3">
        <v>-1</v>
      </c>
      <c r="C342" s="2">
        <v>-1</v>
      </c>
      <c r="D342" s="2">
        <v>-1</v>
      </c>
    </row>
    <row r="343" spans="1:4">
      <c r="A343" s="2" t="s">
        <v>345</v>
      </c>
      <c r="B343" s="3">
        <v>-1</v>
      </c>
      <c r="C343" s="2">
        <v>-1</v>
      </c>
      <c r="D343" s="2">
        <v>-1</v>
      </c>
    </row>
    <row r="344" spans="1:4">
      <c r="A344" s="2" t="s">
        <v>346</v>
      </c>
      <c r="B344" s="3">
        <v>-1</v>
      </c>
      <c r="C344" s="2">
        <v>-1</v>
      </c>
      <c r="D344" s="2">
        <v>-1</v>
      </c>
    </row>
    <row r="345" spans="1:4">
      <c r="A345" s="2" t="s">
        <v>347</v>
      </c>
      <c r="B345" s="3">
        <v>-1</v>
      </c>
      <c r="C345" s="2">
        <v>-1</v>
      </c>
      <c r="D345" s="2">
        <v>-1</v>
      </c>
    </row>
    <row r="346" spans="1:4">
      <c r="A346" s="2" t="s">
        <v>348</v>
      </c>
      <c r="B346" s="3">
        <v>-1</v>
      </c>
      <c r="C346" s="2">
        <v>-1</v>
      </c>
      <c r="D346" s="2">
        <v>-1</v>
      </c>
    </row>
    <row r="347" spans="1:4">
      <c r="A347" s="2" t="s">
        <v>349</v>
      </c>
      <c r="B347" s="3">
        <v>-1</v>
      </c>
      <c r="C347" s="2">
        <v>-1</v>
      </c>
      <c r="D347" s="2">
        <v>-1</v>
      </c>
    </row>
    <row r="348" spans="1:4">
      <c r="A348" s="2" t="s">
        <v>350</v>
      </c>
      <c r="B348" s="3">
        <v>-1</v>
      </c>
      <c r="C348" s="2">
        <v>-1</v>
      </c>
      <c r="D348" s="2">
        <v>-1</v>
      </c>
    </row>
    <row r="349" spans="1:4">
      <c r="A349" s="2" t="s">
        <v>351</v>
      </c>
      <c r="B349" s="3">
        <v>-1</v>
      </c>
      <c r="C349" s="2">
        <v>-1</v>
      </c>
      <c r="D349" s="2">
        <v>-1</v>
      </c>
    </row>
    <row r="350" spans="1:4">
      <c r="A350" s="2" t="s">
        <v>352</v>
      </c>
      <c r="B350" s="3">
        <v>-1</v>
      </c>
      <c r="C350" s="2">
        <v>-1</v>
      </c>
      <c r="D350" s="2">
        <v>-1</v>
      </c>
    </row>
    <row r="351" spans="1:4">
      <c r="A351" s="2" t="s">
        <v>353</v>
      </c>
      <c r="B351" s="3">
        <v>-1</v>
      </c>
      <c r="C351" s="2">
        <v>-1</v>
      </c>
      <c r="D351" s="2">
        <v>-1</v>
      </c>
    </row>
    <row r="352" spans="1:4">
      <c r="A352" s="2" t="s">
        <v>354</v>
      </c>
      <c r="B352" s="3">
        <v>-1</v>
      </c>
      <c r="C352" s="2">
        <v>-1</v>
      </c>
      <c r="D352" s="2">
        <v>-1</v>
      </c>
    </row>
    <row r="353" spans="1:4">
      <c r="A353" s="2" t="s">
        <v>355</v>
      </c>
      <c r="B353" s="3">
        <v>-1</v>
      </c>
      <c r="C353" s="2">
        <v>-1</v>
      </c>
      <c r="D353" s="2">
        <v>-1</v>
      </c>
    </row>
    <row r="354" spans="1:4">
      <c r="A354" s="2" t="s">
        <v>356</v>
      </c>
      <c r="B354" s="3">
        <v>-1</v>
      </c>
      <c r="C354" s="2">
        <v>-1</v>
      </c>
      <c r="D354" s="2">
        <v>-1</v>
      </c>
    </row>
    <row r="355" spans="1:4">
      <c r="A355" s="2" t="s">
        <v>357</v>
      </c>
      <c r="B355" s="3">
        <v>-1</v>
      </c>
      <c r="C355" s="2">
        <v>-1</v>
      </c>
      <c r="D355" s="2">
        <v>-1</v>
      </c>
    </row>
    <row r="356" spans="1:4">
      <c r="A356" s="2" t="s">
        <v>358</v>
      </c>
      <c r="B356" s="3">
        <v>-1</v>
      </c>
      <c r="C356" s="2">
        <v>-1</v>
      </c>
      <c r="D356" s="2">
        <v>-1</v>
      </c>
    </row>
    <row r="357" spans="1:4">
      <c r="A357" s="2" t="s">
        <v>359</v>
      </c>
      <c r="B357" s="3">
        <v>-1</v>
      </c>
      <c r="C357" s="2">
        <v>-1</v>
      </c>
      <c r="D357" s="2">
        <v>-1</v>
      </c>
    </row>
    <row r="358" spans="1:4">
      <c r="A358" s="2" t="s">
        <v>360</v>
      </c>
      <c r="B358" s="3">
        <v>-1</v>
      </c>
      <c r="C358" s="2">
        <v>-1</v>
      </c>
      <c r="D358" s="2">
        <v>-1</v>
      </c>
    </row>
    <row r="359" spans="1:4">
      <c r="A359" s="2" t="s">
        <v>361</v>
      </c>
      <c r="B359" s="3">
        <v>-1</v>
      </c>
      <c r="C359" s="2">
        <v>-1</v>
      </c>
      <c r="D359" s="2">
        <v>-1</v>
      </c>
    </row>
    <row r="360" spans="1:4">
      <c r="A360" s="2" t="s">
        <v>362</v>
      </c>
      <c r="B360" s="3">
        <v>-1</v>
      </c>
      <c r="C360" s="2">
        <v>-1</v>
      </c>
      <c r="D360" s="2">
        <v>-1</v>
      </c>
    </row>
    <row r="361" spans="1:4">
      <c r="A361" s="2" t="s">
        <v>363</v>
      </c>
      <c r="B361" s="3">
        <v>-1</v>
      </c>
      <c r="C361" s="2">
        <v>-1</v>
      </c>
      <c r="D361" s="2">
        <v>-1</v>
      </c>
    </row>
    <row r="362" spans="1:4">
      <c r="A362" s="2" t="s">
        <v>364</v>
      </c>
      <c r="B362" s="3">
        <v>-1</v>
      </c>
      <c r="C362" s="2">
        <v>-1</v>
      </c>
      <c r="D362" s="2">
        <v>-1</v>
      </c>
    </row>
    <row r="363" spans="1:4">
      <c r="A363" s="2" t="s">
        <v>365</v>
      </c>
      <c r="B363" s="3">
        <v>-1</v>
      </c>
      <c r="C363" s="2">
        <v>-1</v>
      </c>
      <c r="D363" s="2">
        <v>-1</v>
      </c>
    </row>
    <row r="364" spans="1:4">
      <c r="A364" s="2" t="s">
        <v>366</v>
      </c>
      <c r="B364" s="3">
        <v>-1</v>
      </c>
      <c r="C364" s="2">
        <v>-1</v>
      </c>
      <c r="D364" s="2">
        <v>-1</v>
      </c>
    </row>
    <row r="365" spans="1:4">
      <c r="A365" s="2" t="s">
        <v>367</v>
      </c>
      <c r="B365" s="3">
        <v>-1</v>
      </c>
      <c r="C365" s="2">
        <v>-1</v>
      </c>
      <c r="D365" s="2">
        <v>-1</v>
      </c>
    </row>
    <row r="366" spans="1:4">
      <c r="A366" s="2" t="s">
        <v>368</v>
      </c>
      <c r="B366" s="2">
        <v>-1</v>
      </c>
      <c r="C366" s="2">
        <v>-1</v>
      </c>
      <c r="D366" s="2">
        <v>-1</v>
      </c>
    </row>
    <row r="367" spans="1:4">
      <c r="A367" s="2" t="s">
        <v>369</v>
      </c>
      <c r="B367" s="2">
        <v>-1</v>
      </c>
      <c r="C367" s="2">
        <v>-1</v>
      </c>
      <c r="D367" s="2">
        <v>-1</v>
      </c>
    </row>
    <row r="368" spans="1:4">
      <c r="A368" s="2" t="s">
        <v>370</v>
      </c>
      <c r="B368" s="3">
        <v>-1</v>
      </c>
      <c r="C368" s="2">
        <v>-1</v>
      </c>
      <c r="D368" s="2">
        <v>-1</v>
      </c>
    </row>
    <row r="369" spans="1:4">
      <c r="A369" s="2" t="s">
        <v>371</v>
      </c>
      <c r="B369" s="3">
        <v>-1</v>
      </c>
      <c r="C369" s="2">
        <v>-1</v>
      </c>
      <c r="D369" s="2">
        <v>-1</v>
      </c>
    </row>
    <row r="370" spans="1:4">
      <c r="A370" s="2" t="s">
        <v>372</v>
      </c>
      <c r="B370" s="3">
        <v>-1</v>
      </c>
      <c r="C370" s="2">
        <v>-1</v>
      </c>
      <c r="D370" s="2">
        <v>-1</v>
      </c>
    </row>
    <row r="371" spans="1:4">
      <c r="A371" s="2" t="s">
        <v>373</v>
      </c>
      <c r="B371" s="3">
        <v>-1</v>
      </c>
      <c r="C371" s="2">
        <v>-1</v>
      </c>
      <c r="D371" s="2">
        <v>-1</v>
      </c>
    </row>
    <row r="372" spans="1:4">
      <c r="A372" s="2" t="s">
        <v>374</v>
      </c>
      <c r="B372" s="3">
        <v>-1</v>
      </c>
      <c r="C372" s="2">
        <v>-1</v>
      </c>
      <c r="D372" s="2">
        <v>-1</v>
      </c>
    </row>
    <row r="373" spans="1:4">
      <c r="A373" s="2" t="s">
        <v>375</v>
      </c>
      <c r="B373" s="3">
        <v>-1</v>
      </c>
      <c r="C373" s="2">
        <v>-1</v>
      </c>
      <c r="D373" s="2">
        <v>-1</v>
      </c>
    </row>
    <row r="374" spans="1:4">
      <c r="A374" s="2" t="s">
        <v>376</v>
      </c>
      <c r="B374" s="3">
        <v>-1</v>
      </c>
      <c r="C374" s="2">
        <v>-1</v>
      </c>
      <c r="D374" s="2">
        <v>-1</v>
      </c>
    </row>
    <row r="375" spans="1:4">
      <c r="A375" s="2" t="s">
        <v>377</v>
      </c>
      <c r="B375" s="3">
        <v>-1</v>
      </c>
      <c r="C375" s="2">
        <v>-1</v>
      </c>
      <c r="D375" s="2">
        <v>-1</v>
      </c>
    </row>
    <row r="376" spans="1:4">
      <c r="A376" s="2" t="s">
        <v>378</v>
      </c>
      <c r="B376" s="3">
        <v>-1</v>
      </c>
      <c r="C376" s="2">
        <v>-1</v>
      </c>
      <c r="D376" s="2">
        <v>-1</v>
      </c>
    </row>
    <row r="377" spans="1:4">
      <c r="A377" s="2" t="s">
        <v>379</v>
      </c>
      <c r="B377" s="3">
        <v>-1</v>
      </c>
      <c r="C377" s="2">
        <v>-1</v>
      </c>
      <c r="D377" s="2">
        <v>-1</v>
      </c>
    </row>
    <row r="378" spans="1:4">
      <c r="A378" s="2" t="s">
        <v>380</v>
      </c>
      <c r="B378" s="3">
        <v>-1</v>
      </c>
      <c r="C378" s="2">
        <v>-1</v>
      </c>
      <c r="D378" s="2">
        <v>-1</v>
      </c>
    </row>
    <row r="379" spans="1:4">
      <c r="A379" s="2" t="s">
        <v>381</v>
      </c>
      <c r="B379" s="3">
        <v>-1</v>
      </c>
      <c r="C379" s="2">
        <v>-1</v>
      </c>
      <c r="D379" s="2">
        <v>-1</v>
      </c>
    </row>
    <row r="380" spans="1:4">
      <c r="A380" s="2" t="s">
        <v>382</v>
      </c>
      <c r="B380" s="3">
        <v>-1</v>
      </c>
      <c r="C380" s="2">
        <v>-1</v>
      </c>
      <c r="D380" s="2">
        <v>-1</v>
      </c>
    </row>
    <row r="381" spans="1:4">
      <c r="A381" s="2" t="s">
        <v>383</v>
      </c>
      <c r="B381" s="3">
        <v>-1</v>
      </c>
      <c r="C381" s="2">
        <v>-1</v>
      </c>
      <c r="D381" s="2">
        <v>-1</v>
      </c>
    </row>
    <row r="382" spans="1:4">
      <c r="A382" s="2" t="s">
        <v>384</v>
      </c>
      <c r="B382" s="3">
        <v>-1</v>
      </c>
      <c r="C382" s="2">
        <v>-1</v>
      </c>
      <c r="D382" s="2">
        <v>-1</v>
      </c>
    </row>
    <row r="383" spans="1:4">
      <c r="A383" s="2" t="s">
        <v>385</v>
      </c>
      <c r="B383" s="3">
        <v>-1</v>
      </c>
      <c r="C383" s="2">
        <v>-1</v>
      </c>
      <c r="D383" s="2">
        <v>-1</v>
      </c>
    </row>
    <row r="384" spans="1:4">
      <c r="A384" s="2" t="s">
        <v>386</v>
      </c>
      <c r="B384" s="3">
        <v>-1</v>
      </c>
      <c r="C384" s="2">
        <v>-1</v>
      </c>
      <c r="D384" s="2">
        <v>-1</v>
      </c>
    </row>
    <row r="385" spans="1:4">
      <c r="A385" s="2" t="s">
        <v>387</v>
      </c>
      <c r="B385" s="3">
        <v>-1</v>
      </c>
      <c r="C385" s="2">
        <v>-1</v>
      </c>
      <c r="D385" s="2">
        <v>-1</v>
      </c>
    </row>
    <row r="386" spans="1:4">
      <c r="A386" s="2" t="s">
        <v>388</v>
      </c>
      <c r="B386" s="3">
        <v>-1</v>
      </c>
      <c r="C386" s="2">
        <v>-1</v>
      </c>
      <c r="D386" s="2">
        <v>-1</v>
      </c>
    </row>
    <row r="387" spans="1:4">
      <c r="A387" s="2" t="s">
        <v>389</v>
      </c>
      <c r="B387" s="3">
        <v>-1</v>
      </c>
      <c r="C387" s="2">
        <v>-1</v>
      </c>
      <c r="D387" s="2">
        <v>-1</v>
      </c>
    </row>
    <row r="388" spans="1:4">
      <c r="A388" s="2" t="s">
        <v>390</v>
      </c>
      <c r="B388" s="3">
        <v>-1</v>
      </c>
      <c r="C388" s="2">
        <v>-1</v>
      </c>
      <c r="D388" s="2">
        <v>-1</v>
      </c>
    </row>
    <row r="389" spans="1:4">
      <c r="A389" s="2" t="s">
        <v>391</v>
      </c>
      <c r="B389" s="3">
        <v>-1</v>
      </c>
      <c r="C389" s="2">
        <v>-1</v>
      </c>
      <c r="D389" s="2">
        <v>-1</v>
      </c>
    </row>
    <row r="390" spans="1:4">
      <c r="A390" s="2" t="s">
        <v>392</v>
      </c>
      <c r="B390" s="3">
        <v>-1</v>
      </c>
      <c r="C390" s="2">
        <v>-1</v>
      </c>
      <c r="D390" s="2">
        <v>-1</v>
      </c>
    </row>
    <row r="391" spans="1:4">
      <c r="A391" s="2" t="s">
        <v>393</v>
      </c>
      <c r="B391" s="3">
        <v>-1</v>
      </c>
      <c r="C391" s="2">
        <v>-1</v>
      </c>
      <c r="D391" s="2">
        <v>-1</v>
      </c>
    </row>
    <row r="392" spans="1:4">
      <c r="A392" s="2" t="s">
        <v>394</v>
      </c>
      <c r="B392" s="3">
        <v>-1</v>
      </c>
      <c r="C392" s="2">
        <v>-1</v>
      </c>
      <c r="D392" s="2">
        <v>-1</v>
      </c>
    </row>
    <row r="393" spans="1:4">
      <c r="A393" s="2" t="s">
        <v>395</v>
      </c>
      <c r="B393" s="3">
        <v>-1</v>
      </c>
      <c r="C393" s="2">
        <v>-1</v>
      </c>
      <c r="D393" s="2">
        <v>-1</v>
      </c>
    </row>
    <row r="394" spans="1:4">
      <c r="A394" s="2" t="s">
        <v>396</v>
      </c>
      <c r="B394" s="2">
        <v>-1</v>
      </c>
      <c r="C394" s="2">
        <v>-1</v>
      </c>
      <c r="D394" s="2">
        <v>-1</v>
      </c>
    </row>
    <row r="395" spans="1:4">
      <c r="A395" s="2" t="s">
        <v>397</v>
      </c>
      <c r="B395" s="2">
        <v>-1</v>
      </c>
      <c r="C395" s="2">
        <v>-1</v>
      </c>
      <c r="D395" s="2">
        <v>-1</v>
      </c>
    </row>
    <row r="396" spans="1:4">
      <c r="A396" s="2" t="s">
        <v>398</v>
      </c>
      <c r="B396" s="3">
        <v>-1</v>
      </c>
      <c r="C396" s="2">
        <v>-1</v>
      </c>
      <c r="D396" s="2">
        <v>-1</v>
      </c>
    </row>
    <row r="397" spans="1:4">
      <c r="A397" s="2" t="s">
        <v>399</v>
      </c>
      <c r="B397" s="3">
        <v>-1</v>
      </c>
      <c r="C397" s="2">
        <v>-1</v>
      </c>
      <c r="D397" s="2">
        <v>-1</v>
      </c>
    </row>
    <row r="398" spans="1:4">
      <c r="A398" s="2" t="s">
        <v>400</v>
      </c>
      <c r="B398" s="3">
        <v>-1</v>
      </c>
      <c r="C398" s="2">
        <v>-1</v>
      </c>
      <c r="D398" s="2">
        <v>-1</v>
      </c>
    </row>
    <row r="399" spans="1:4">
      <c r="A399" s="2" t="s">
        <v>401</v>
      </c>
      <c r="B399" s="3">
        <v>-1</v>
      </c>
      <c r="C399" s="2">
        <v>-1</v>
      </c>
      <c r="D399" s="2">
        <v>-1</v>
      </c>
    </row>
    <row r="400" spans="1:4">
      <c r="A400" s="2" t="s">
        <v>402</v>
      </c>
      <c r="B400" s="3">
        <v>-1</v>
      </c>
      <c r="C400" s="2">
        <v>-1</v>
      </c>
      <c r="D400" s="2">
        <v>-1</v>
      </c>
    </row>
    <row r="401" spans="1:4">
      <c r="A401" s="2" t="s">
        <v>403</v>
      </c>
      <c r="B401" s="3">
        <v>-1</v>
      </c>
      <c r="C401" s="2">
        <v>-1</v>
      </c>
      <c r="D401" s="2">
        <v>-1</v>
      </c>
    </row>
    <row r="402" spans="1:4">
      <c r="A402" s="2" t="s">
        <v>404</v>
      </c>
      <c r="B402" s="3">
        <v>-1</v>
      </c>
      <c r="C402" s="2">
        <v>-1</v>
      </c>
      <c r="D402" s="2">
        <v>-1</v>
      </c>
    </row>
    <row r="403" spans="1:4">
      <c r="A403" s="2" t="s">
        <v>405</v>
      </c>
      <c r="B403" s="3">
        <v>-1</v>
      </c>
      <c r="C403" s="2">
        <v>-1</v>
      </c>
      <c r="D403" s="2">
        <v>-1</v>
      </c>
    </row>
    <row r="404" spans="1:4">
      <c r="A404" s="2" t="s">
        <v>406</v>
      </c>
      <c r="B404" s="3">
        <v>-1</v>
      </c>
      <c r="C404" s="2">
        <v>-1</v>
      </c>
      <c r="D404" s="2">
        <v>-1</v>
      </c>
    </row>
    <row r="405" spans="1:4">
      <c r="A405" s="2" t="s">
        <v>407</v>
      </c>
      <c r="B405" s="3">
        <v>-1</v>
      </c>
      <c r="C405" s="2">
        <v>-1</v>
      </c>
      <c r="D405" s="2">
        <v>-1</v>
      </c>
    </row>
    <row r="406" spans="1:4">
      <c r="A406" s="2" t="s">
        <v>408</v>
      </c>
      <c r="B406" s="3">
        <v>-1</v>
      </c>
      <c r="C406" s="2">
        <v>-1</v>
      </c>
      <c r="D406" s="2">
        <v>-1</v>
      </c>
    </row>
    <row r="407" spans="1:4">
      <c r="A407" s="2" t="s">
        <v>409</v>
      </c>
      <c r="B407" s="3">
        <v>-1</v>
      </c>
      <c r="C407" s="2">
        <v>-1</v>
      </c>
      <c r="D407" s="2">
        <v>-1</v>
      </c>
    </row>
    <row r="408" spans="1:4">
      <c r="A408" s="2" t="s">
        <v>410</v>
      </c>
      <c r="B408" s="3">
        <v>-1</v>
      </c>
      <c r="C408" s="2">
        <v>-1</v>
      </c>
      <c r="D408" s="2">
        <v>-1</v>
      </c>
    </row>
    <row r="409" spans="1:4">
      <c r="A409" s="2" t="s">
        <v>411</v>
      </c>
      <c r="B409" s="3">
        <v>-1</v>
      </c>
      <c r="C409" s="2">
        <v>-1</v>
      </c>
      <c r="D409" s="2">
        <v>-1</v>
      </c>
    </row>
    <row r="410" spans="1:4">
      <c r="A410" s="2" t="s">
        <v>412</v>
      </c>
      <c r="B410" s="3">
        <v>-1</v>
      </c>
      <c r="C410" s="2">
        <v>-1</v>
      </c>
      <c r="D410" s="2">
        <v>-1</v>
      </c>
    </row>
    <row r="411" spans="1:4">
      <c r="A411" s="2" t="s">
        <v>413</v>
      </c>
      <c r="B411" s="3">
        <v>-1</v>
      </c>
      <c r="C411" s="2">
        <v>-1</v>
      </c>
      <c r="D411" s="2">
        <v>-1</v>
      </c>
    </row>
    <row r="412" spans="1:4">
      <c r="A412" s="2" t="s">
        <v>414</v>
      </c>
      <c r="B412" s="3">
        <v>-1</v>
      </c>
      <c r="C412" s="2">
        <v>-1</v>
      </c>
      <c r="D412" s="2">
        <v>-1</v>
      </c>
    </row>
    <row r="413" spans="1:4">
      <c r="A413" s="2" t="s">
        <v>415</v>
      </c>
      <c r="B413" s="3">
        <v>-1</v>
      </c>
      <c r="C413" s="2">
        <v>-1</v>
      </c>
      <c r="D413" s="2">
        <v>-1</v>
      </c>
    </row>
    <row r="414" spans="1:4">
      <c r="A414" s="2" t="s">
        <v>416</v>
      </c>
      <c r="B414" s="3">
        <v>-1</v>
      </c>
      <c r="C414" s="2">
        <v>-1</v>
      </c>
      <c r="D414" s="2">
        <v>-1</v>
      </c>
    </row>
    <row r="415" spans="1:4">
      <c r="A415" s="2" t="s">
        <v>417</v>
      </c>
      <c r="B415" s="3">
        <v>-1</v>
      </c>
      <c r="C415" s="2">
        <v>-1</v>
      </c>
      <c r="D415" s="2">
        <v>-1</v>
      </c>
    </row>
    <row r="416" spans="1:4">
      <c r="A416" s="2" t="s">
        <v>418</v>
      </c>
      <c r="B416" s="3">
        <v>-1</v>
      </c>
      <c r="C416" s="2">
        <v>-1</v>
      </c>
      <c r="D416" s="2">
        <v>-1</v>
      </c>
    </row>
    <row r="417" spans="1:4">
      <c r="A417" s="2" t="s">
        <v>419</v>
      </c>
      <c r="B417" s="3">
        <v>-1</v>
      </c>
      <c r="C417" s="2">
        <v>-1</v>
      </c>
      <c r="D417" s="2">
        <v>-1</v>
      </c>
    </row>
    <row r="418" spans="1:4">
      <c r="A418" s="2" t="s">
        <v>420</v>
      </c>
      <c r="B418" s="3">
        <v>-1</v>
      </c>
      <c r="C418" s="2">
        <v>-1</v>
      </c>
      <c r="D418" s="2">
        <v>-1</v>
      </c>
    </row>
    <row r="419" spans="1:4">
      <c r="A419" s="2" t="s">
        <v>421</v>
      </c>
      <c r="B419" s="3">
        <v>-1</v>
      </c>
      <c r="C419" s="2">
        <v>-1</v>
      </c>
      <c r="D419" s="2">
        <v>-1</v>
      </c>
    </row>
    <row r="420" spans="1:4">
      <c r="A420" s="2" t="s">
        <v>422</v>
      </c>
      <c r="B420" s="3">
        <v>-1</v>
      </c>
      <c r="C420" s="2">
        <v>-1</v>
      </c>
      <c r="D420" s="2">
        <v>-1</v>
      </c>
    </row>
    <row r="421" spans="1:4">
      <c r="A421" s="2" t="s">
        <v>423</v>
      </c>
      <c r="B421" s="3">
        <v>-1</v>
      </c>
      <c r="C421" s="2">
        <v>-1</v>
      </c>
      <c r="D421" s="2">
        <v>-1</v>
      </c>
    </row>
    <row r="422" spans="1:4">
      <c r="A422" s="2" t="s">
        <v>424</v>
      </c>
      <c r="B422" s="2">
        <v>-1</v>
      </c>
      <c r="C422" s="2">
        <v>-1</v>
      </c>
      <c r="D422" s="2">
        <v>-1</v>
      </c>
    </row>
    <row r="423" spans="1:4">
      <c r="A423" s="2" t="s">
        <v>425</v>
      </c>
      <c r="B423" s="2">
        <v>-1</v>
      </c>
      <c r="C423" s="2">
        <v>-1</v>
      </c>
      <c r="D423" s="2">
        <v>-1</v>
      </c>
    </row>
    <row r="424" spans="1:4">
      <c r="A424" s="2" t="s">
        <v>426</v>
      </c>
      <c r="B424" s="3">
        <v>-1</v>
      </c>
      <c r="C424" s="2">
        <v>-1</v>
      </c>
      <c r="D424" s="2">
        <v>-1</v>
      </c>
    </row>
    <row r="425" spans="1:4">
      <c r="A425" s="2" t="s">
        <v>427</v>
      </c>
      <c r="B425" s="3">
        <v>-1</v>
      </c>
      <c r="C425" s="2">
        <v>-1</v>
      </c>
      <c r="D425" s="2">
        <v>-1</v>
      </c>
    </row>
    <row r="426" spans="1:4">
      <c r="A426" s="2" t="s">
        <v>428</v>
      </c>
      <c r="B426" s="3">
        <v>-1</v>
      </c>
      <c r="C426" s="2">
        <v>-1</v>
      </c>
      <c r="D426" s="2">
        <v>-1</v>
      </c>
    </row>
    <row r="427" spans="1:4">
      <c r="A427" s="2" t="s">
        <v>429</v>
      </c>
      <c r="B427" s="3">
        <v>-1</v>
      </c>
      <c r="C427" s="2">
        <v>-1</v>
      </c>
      <c r="D427" s="2">
        <v>-1</v>
      </c>
    </row>
    <row r="428" spans="1:4">
      <c r="A428" s="2" t="s">
        <v>430</v>
      </c>
      <c r="B428" s="3">
        <v>-1</v>
      </c>
      <c r="C428" s="2">
        <v>-1</v>
      </c>
      <c r="D428" s="2">
        <v>-1</v>
      </c>
    </row>
    <row r="429" spans="1:4">
      <c r="A429" s="2" t="s">
        <v>431</v>
      </c>
      <c r="B429" s="3">
        <v>-1</v>
      </c>
      <c r="C429" s="2">
        <v>-1</v>
      </c>
      <c r="D429" s="2">
        <v>-1</v>
      </c>
    </row>
    <row r="430" spans="1:4">
      <c r="A430" s="2" t="s">
        <v>432</v>
      </c>
      <c r="B430" s="3">
        <v>-1</v>
      </c>
      <c r="C430" s="2">
        <v>-1</v>
      </c>
      <c r="D430" s="2">
        <v>-1</v>
      </c>
    </row>
    <row r="431" spans="1:4">
      <c r="A431" s="2" t="s">
        <v>433</v>
      </c>
      <c r="B431" s="3">
        <v>-1</v>
      </c>
      <c r="C431" s="2">
        <v>-1</v>
      </c>
      <c r="D431" s="2">
        <v>-1</v>
      </c>
    </row>
    <row r="432" spans="1:4">
      <c r="A432" s="2" t="s">
        <v>434</v>
      </c>
      <c r="B432" s="3">
        <v>-1</v>
      </c>
      <c r="C432" s="2">
        <v>-1</v>
      </c>
      <c r="D432" s="2">
        <v>-1</v>
      </c>
    </row>
    <row r="433" spans="1:4">
      <c r="A433" s="2" t="s">
        <v>435</v>
      </c>
      <c r="B433" s="3">
        <v>-1</v>
      </c>
      <c r="C433" s="2">
        <v>-1</v>
      </c>
      <c r="D433" s="2">
        <v>-1</v>
      </c>
    </row>
    <row r="434" spans="1:4">
      <c r="A434" s="2" t="s">
        <v>436</v>
      </c>
      <c r="B434" s="3">
        <v>-1</v>
      </c>
      <c r="C434" s="2">
        <v>-1</v>
      </c>
      <c r="D434" s="2">
        <v>-1</v>
      </c>
    </row>
    <row r="435" spans="1:4">
      <c r="A435" s="2" t="s">
        <v>437</v>
      </c>
      <c r="B435" s="3">
        <v>-1</v>
      </c>
      <c r="C435" s="2">
        <v>-1</v>
      </c>
      <c r="D435" s="2">
        <v>-1</v>
      </c>
    </row>
    <row r="436" spans="1:4">
      <c r="A436" s="2" t="s">
        <v>438</v>
      </c>
      <c r="B436" s="3">
        <v>-1</v>
      </c>
      <c r="C436" s="2">
        <v>-1</v>
      </c>
      <c r="D436" s="2">
        <v>-1</v>
      </c>
    </row>
    <row r="437" spans="1:4">
      <c r="A437" s="2" t="s">
        <v>439</v>
      </c>
      <c r="B437" s="3">
        <v>-1</v>
      </c>
      <c r="C437" s="2">
        <v>-1</v>
      </c>
      <c r="D437" s="2">
        <v>-1</v>
      </c>
    </row>
    <row r="438" spans="1:4">
      <c r="A438" s="2" t="s">
        <v>440</v>
      </c>
      <c r="B438" s="3">
        <v>-1</v>
      </c>
      <c r="C438" s="2">
        <v>-1</v>
      </c>
      <c r="D438" s="2">
        <v>-1</v>
      </c>
    </row>
    <row r="439" spans="1:4">
      <c r="A439" s="2" t="s">
        <v>441</v>
      </c>
      <c r="B439" s="3">
        <v>-1</v>
      </c>
      <c r="C439" s="2">
        <v>-1</v>
      </c>
      <c r="D439" s="2">
        <v>-1</v>
      </c>
    </row>
    <row r="440" spans="1:4">
      <c r="A440" s="2" t="s">
        <v>442</v>
      </c>
      <c r="B440" s="3">
        <v>-1</v>
      </c>
      <c r="C440" s="2">
        <v>-1</v>
      </c>
      <c r="D440" s="2">
        <v>-1</v>
      </c>
    </row>
    <row r="441" spans="1:4">
      <c r="A441" s="2" t="s">
        <v>443</v>
      </c>
      <c r="B441" s="3">
        <v>-1</v>
      </c>
      <c r="C441" s="2">
        <v>-1</v>
      </c>
      <c r="D441" s="2">
        <v>-1</v>
      </c>
    </row>
    <row r="442" spans="1:4">
      <c r="A442" s="2" t="s">
        <v>444</v>
      </c>
      <c r="B442" s="3">
        <v>-1</v>
      </c>
      <c r="C442" s="2">
        <v>-1</v>
      </c>
      <c r="D442" s="2">
        <v>-1</v>
      </c>
    </row>
    <row r="443" spans="1:4">
      <c r="A443" s="2" t="s">
        <v>445</v>
      </c>
      <c r="B443" s="3">
        <v>-1</v>
      </c>
      <c r="C443" s="2">
        <v>-1</v>
      </c>
      <c r="D443" s="2">
        <v>-1</v>
      </c>
    </row>
    <row r="444" spans="1:4">
      <c r="A444" s="2" t="s">
        <v>446</v>
      </c>
      <c r="B444" s="3">
        <v>-1</v>
      </c>
      <c r="C444" s="2">
        <v>-1</v>
      </c>
      <c r="D444" s="2">
        <v>-1</v>
      </c>
    </row>
    <row r="445" spans="1:4">
      <c r="A445" s="2" t="s">
        <v>447</v>
      </c>
      <c r="B445" s="3">
        <v>-1</v>
      </c>
      <c r="C445" s="2">
        <v>-1</v>
      </c>
      <c r="D445" s="2">
        <v>-1</v>
      </c>
    </row>
    <row r="446" spans="1:4">
      <c r="A446" s="2" t="s">
        <v>448</v>
      </c>
      <c r="B446" s="3">
        <v>-1</v>
      </c>
      <c r="C446" s="2">
        <v>-1</v>
      </c>
      <c r="D446" s="2">
        <v>-1</v>
      </c>
    </row>
    <row r="447" spans="1:4">
      <c r="A447" s="2" t="s">
        <v>449</v>
      </c>
      <c r="B447" s="3">
        <v>-1</v>
      </c>
      <c r="C447" s="2">
        <v>-1</v>
      </c>
      <c r="D447" s="2">
        <v>-1</v>
      </c>
    </row>
    <row r="448" spans="1:4">
      <c r="A448" s="2" t="s">
        <v>450</v>
      </c>
      <c r="B448" s="3">
        <v>-1</v>
      </c>
      <c r="C448" s="2">
        <v>-1</v>
      </c>
      <c r="D448" s="2">
        <v>-1</v>
      </c>
    </row>
    <row r="449" spans="1:4">
      <c r="A449" s="2" t="s">
        <v>451</v>
      </c>
      <c r="B449" s="3">
        <v>-1</v>
      </c>
      <c r="C449" s="2">
        <v>-1</v>
      </c>
      <c r="D449" s="2">
        <v>-1</v>
      </c>
    </row>
    <row r="450" spans="1:4">
      <c r="A450" s="2" t="s">
        <v>452</v>
      </c>
      <c r="B450" s="2">
        <v>-1</v>
      </c>
      <c r="C450" s="2">
        <v>-1</v>
      </c>
      <c r="D450" s="2">
        <v>-1</v>
      </c>
    </row>
    <row r="451" spans="1:4">
      <c r="A451" s="2" t="s">
        <v>453</v>
      </c>
      <c r="B451" s="2">
        <v>-1</v>
      </c>
      <c r="C451" s="2">
        <v>-1</v>
      </c>
      <c r="D451" s="2">
        <v>-1</v>
      </c>
    </row>
    <row r="452" spans="1:4">
      <c r="A452" s="2" t="s">
        <v>454</v>
      </c>
      <c r="B452" s="3">
        <v>-1</v>
      </c>
      <c r="C452" s="2">
        <v>-1</v>
      </c>
      <c r="D452" s="2">
        <v>-1</v>
      </c>
    </row>
    <row r="453" spans="1:4">
      <c r="A453" s="2" t="s">
        <v>455</v>
      </c>
      <c r="B453" s="3">
        <v>-1</v>
      </c>
      <c r="C453" s="2">
        <v>-1</v>
      </c>
      <c r="D453" s="2">
        <v>-1</v>
      </c>
    </row>
    <row r="454" spans="1:4">
      <c r="A454" s="2" t="s">
        <v>456</v>
      </c>
      <c r="B454" s="3">
        <v>-1</v>
      </c>
      <c r="C454" s="2">
        <v>-1</v>
      </c>
      <c r="D454" s="2">
        <v>-1</v>
      </c>
    </row>
    <row r="455" spans="1:4">
      <c r="A455" s="2" t="s">
        <v>457</v>
      </c>
      <c r="B455" s="3">
        <v>-1</v>
      </c>
      <c r="C455" s="2">
        <v>-1</v>
      </c>
      <c r="D455" s="2">
        <v>-1</v>
      </c>
    </row>
    <row r="456" spans="1:4">
      <c r="A456" s="2" t="s">
        <v>458</v>
      </c>
      <c r="B456" s="3">
        <v>-1</v>
      </c>
      <c r="C456" s="2">
        <v>-1</v>
      </c>
      <c r="D456" s="2">
        <v>-1</v>
      </c>
    </row>
    <row r="457" spans="1:4">
      <c r="A457" s="2" t="s">
        <v>459</v>
      </c>
      <c r="B457" s="3">
        <v>-1</v>
      </c>
      <c r="C457" s="2">
        <v>-1</v>
      </c>
      <c r="D457" s="2">
        <v>-1</v>
      </c>
    </row>
    <row r="458" spans="1:4">
      <c r="A458" s="2" t="s">
        <v>460</v>
      </c>
      <c r="B458" s="3">
        <v>-1</v>
      </c>
      <c r="C458" s="2">
        <v>-1</v>
      </c>
      <c r="D458" s="2">
        <v>-1</v>
      </c>
    </row>
    <row r="459" spans="1:4">
      <c r="A459" s="2" t="s">
        <v>461</v>
      </c>
      <c r="B459" s="3">
        <v>-1</v>
      </c>
      <c r="C459" s="2">
        <v>-1</v>
      </c>
      <c r="D459" s="2">
        <v>-1</v>
      </c>
    </row>
    <row r="460" spans="1:4">
      <c r="A460" s="2" t="s">
        <v>462</v>
      </c>
      <c r="B460" s="3">
        <v>-1</v>
      </c>
      <c r="C460" s="2">
        <v>-1</v>
      </c>
      <c r="D460" s="2">
        <v>-1</v>
      </c>
    </row>
    <row r="461" spans="1:4">
      <c r="A461" s="2" t="s">
        <v>463</v>
      </c>
      <c r="B461" s="3">
        <v>-1</v>
      </c>
      <c r="C461" s="2">
        <v>-1</v>
      </c>
      <c r="D461" s="2">
        <v>-1</v>
      </c>
    </row>
    <row r="462" spans="1:4">
      <c r="A462" s="2" t="s">
        <v>464</v>
      </c>
      <c r="B462" s="3">
        <v>-1</v>
      </c>
      <c r="C462" s="2">
        <v>-1</v>
      </c>
      <c r="D462" s="2">
        <v>-1</v>
      </c>
    </row>
    <row r="463" spans="1:4">
      <c r="A463" s="2" t="s">
        <v>465</v>
      </c>
      <c r="B463" s="3">
        <v>-1</v>
      </c>
      <c r="C463" s="2">
        <v>-1</v>
      </c>
      <c r="D463" s="2">
        <v>-1</v>
      </c>
    </row>
    <row r="464" spans="1:4">
      <c r="A464" s="2" t="s">
        <v>466</v>
      </c>
      <c r="B464" s="3">
        <v>-1</v>
      </c>
      <c r="C464" s="2">
        <v>-1</v>
      </c>
      <c r="D464" s="2">
        <v>-1</v>
      </c>
    </row>
    <row r="465" spans="1:4">
      <c r="A465" s="2" t="s">
        <v>467</v>
      </c>
      <c r="B465" s="3">
        <v>-1</v>
      </c>
      <c r="C465" s="2">
        <v>-1</v>
      </c>
      <c r="D465" s="2">
        <v>-1</v>
      </c>
    </row>
    <row r="466" spans="1:4">
      <c r="A466" s="2" t="s">
        <v>468</v>
      </c>
      <c r="B466" s="3">
        <v>-1</v>
      </c>
      <c r="C466" s="2">
        <v>-1</v>
      </c>
      <c r="D466" s="2">
        <v>-1</v>
      </c>
    </row>
    <row r="467" spans="1:4">
      <c r="A467" s="2" t="s">
        <v>469</v>
      </c>
      <c r="B467" s="3">
        <v>-1</v>
      </c>
      <c r="C467" s="2">
        <v>-1</v>
      </c>
      <c r="D467" s="2">
        <v>-1</v>
      </c>
    </row>
    <row r="468" spans="1:4">
      <c r="A468" s="2" t="s">
        <v>470</v>
      </c>
      <c r="B468" s="3">
        <v>-1</v>
      </c>
      <c r="C468" s="2">
        <v>-1</v>
      </c>
      <c r="D468" s="2">
        <v>-1</v>
      </c>
    </row>
    <row r="469" spans="1:4">
      <c r="A469" s="2" t="s">
        <v>471</v>
      </c>
      <c r="B469" s="3">
        <v>-1</v>
      </c>
      <c r="C469" s="2">
        <v>-1</v>
      </c>
      <c r="D469" s="2">
        <v>-1</v>
      </c>
    </row>
    <row r="470" spans="1:4">
      <c r="A470" s="2" t="s">
        <v>472</v>
      </c>
      <c r="B470" s="3">
        <v>-1</v>
      </c>
      <c r="C470" s="2">
        <v>-1</v>
      </c>
      <c r="D470" s="2">
        <v>-1</v>
      </c>
    </row>
    <row r="471" spans="1:4">
      <c r="A471" s="2" t="s">
        <v>473</v>
      </c>
      <c r="B471" s="3">
        <v>-1</v>
      </c>
      <c r="C471" s="2">
        <v>-1</v>
      </c>
      <c r="D471" s="2">
        <v>-1</v>
      </c>
    </row>
    <row r="472" spans="1:4">
      <c r="A472" s="2" t="s">
        <v>474</v>
      </c>
      <c r="B472" s="3">
        <v>-1</v>
      </c>
      <c r="C472" s="2">
        <v>-1</v>
      </c>
      <c r="D472" s="2">
        <v>-1</v>
      </c>
    </row>
    <row r="473" spans="1:4">
      <c r="A473" s="2" t="s">
        <v>475</v>
      </c>
      <c r="B473" s="3">
        <v>-1</v>
      </c>
      <c r="C473" s="2">
        <v>-1</v>
      </c>
      <c r="D473" s="2">
        <v>-1</v>
      </c>
    </row>
    <row r="474" spans="1:4">
      <c r="A474" s="2" t="s">
        <v>476</v>
      </c>
      <c r="B474" s="3">
        <v>-1</v>
      </c>
      <c r="C474" s="2">
        <v>-1</v>
      </c>
      <c r="D474" s="2">
        <v>-1</v>
      </c>
    </row>
    <row r="475" spans="1:4">
      <c r="A475" s="2" t="s">
        <v>477</v>
      </c>
      <c r="B475" s="3">
        <v>-1</v>
      </c>
      <c r="C475" s="2">
        <v>-1</v>
      </c>
      <c r="D475" s="2">
        <v>-1</v>
      </c>
    </row>
    <row r="476" spans="1:4">
      <c r="A476" s="2" t="s">
        <v>478</v>
      </c>
      <c r="B476" s="3">
        <v>-1</v>
      </c>
      <c r="C476" s="2">
        <v>-1</v>
      </c>
      <c r="D476" s="2">
        <v>-1</v>
      </c>
    </row>
    <row r="477" spans="1:4">
      <c r="A477" s="2" t="s">
        <v>479</v>
      </c>
      <c r="B477" s="3">
        <v>-1</v>
      </c>
      <c r="C477" s="2">
        <v>-1</v>
      </c>
      <c r="D477" s="2">
        <v>-1</v>
      </c>
    </row>
    <row r="478" spans="1:4">
      <c r="A478" s="2" t="s">
        <v>480</v>
      </c>
      <c r="B478" s="2">
        <v>-1</v>
      </c>
      <c r="C478" s="2">
        <v>-1</v>
      </c>
      <c r="D478" s="2">
        <v>-1</v>
      </c>
    </row>
    <row r="479" spans="1:4">
      <c r="A479" s="2" t="s">
        <v>481</v>
      </c>
      <c r="B479" s="2">
        <v>-1</v>
      </c>
      <c r="C479" s="2">
        <v>-1</v>
      </c>
      <c r="D479" s="2">
        <v>-1</v>
      </c>
    </row>
    <row r="480" spans="1:4">
      <c r="A480" s="2" t="s">
        <v>482</v>
      </c>
      <c r="B480" s="3">
        <v>-1</v>
      </c>
      <c r="C480" s="2">
        <v>-1</v>
      </c>
      <c r="D480" s="2">
        <v>-1</v>
      </c>
    </row>
    <row r="481" spans="1:4">
      <c r="A481" s="2" t="s">
        <v>483</v>
      </c>
      <c r="B481" s="3">
        <v>-1</v>
      </c>
      <c r="C481" s="2">
        <v>-1</v>
      </c>
      <c r="D481" s="2">
        <v>-1</v>
      </c>
    </row>
    <row r="482" spans="1:4">
      <c r="A482" s="2" t="s">
        <v>484</v>
      </c>
      <c r="B482" s="3">
        <v>-1</v>
      </c>
      <c r="C482" s="2">
        <v>-1</v>
      </c>
      <c r="D482" s="2">
        <v>-1</v>
      </c>
    </row>
    <row r="483" spans="1:4">
      <c r="A483" s="2" t="s">
        <v>485</v>
      </c>
      <c r="B483" s="3">
        <v>-1</v>
      </c>
      <c r="C483" s="2">
        <v>-1</v>
      </c>
      <c r="D483" s="2">
        <v>-1</v>
      </c>
    </row>
    <row r="484" spans="1:4">
      <c r="A484" s="2" t="s">
        <v>486</v>
      </c>
      <c r="B484" s="3">
        <v>-1</v>
      </c>
      <c r="C484" s="2">
        <v>-1</v>
      </c>
      <c r="D484" s="2">
        <v>-1</v>
      </c>
    </row>
    <row r="485" spans="1:4">
      <c r="A485" s="2" t="s">
        <v>487</v>
      </c>
      <c r="B485" s="3">
        <v>-1</v>
      </c>
      <c r="C485" s="2">
        <v>-1</v>
      </c>
      <c r="D485" s="2">
        <v>-1</v>
      </c>
    </row>
    <row r="486" spans="1:4">
      <c r="A486" s="2" t="s">
        <v>488</v>
      </c>
      <c r="B486" s="3">
        <v>-1</v>
      </c>
      <c r="C486" s="2">
        <v>-1</v>
      </c>
      <c r="D486" s="2">
        <v>-1</v>
      </c>
    </row>
    <row r="487" spans="1:4">
      <c r="A487" s="2" t="s">
        <v>489</v>
      </c>
      <c r="B487" s="3">
        <v>-1</v>
      </c>
      <c r="C487" s="2">
        <v>-1</v>
      </c>
      <c r="D487" s="2">
        <v>-1</v>
      </c>
    </row>
    <row r="488" spans="1:4">
      <c r="A488" s="2" t="s">
        <v>490</v>
      </c>
      <c r="B488" s="3">
        <v>-1</v>
      </c>
      <c r="C488" s="2">
        <v>-1</v>
      </c>
      <c r="D488" s="2">
        <v>-1</v>
      </c>
    </row>
    <row r="489" spans="1:4">
      <c r="A489" s="2" t="s">
        <v>491</v>
      </c>
      <c r="B489" s="3">
        <v>-1</v>
      </c>
      <c r="C489" s="2">
        <v>-1</v>
      </c>
      <c r="D489" s="2">
        <v>-1</v>
      </c>
    </row>
    <row r="490" spans="1:4">
      <c r="A490" s="2" t="s">
        <v>492</v>
      </c>
      <c r="B490" s="3">
        <v>-1</v>
      </c>
      <c r="C490" s="2">
        <v>-1</v>
      </c>
      <c r="D490" s="2">
        <v>-1</v>
      </c>
    </row>
    <row r="491" spans="1:4">
      <c r="A491" s="2" t="s">
        <v>493</v>
      </c>
      <c r="B491" s="3">
        <v>-1</v>
      </c>
      <c r="C491" s="2">
        <v>-1</v>
      </c>
      <c r="D491" s="2">
        <v>-1</v>
      </c>
    </row>
    <row r="492" spans="1:4">
      <c r="A492" s="2" t="s">
        <v>494</v>
      </c>
      <c r="B492" s="3">
        <v>-1</v>
      </c>
      <c r="C492" s="2">
        <v>-1</v>
      </c>
      <c r="D492" s="2">
        <v>-1</v>
      </c>
    </row>
    <row r="493" spans="1:4">
      <c r="A493" s="2" t="s">
        <v>495</v>
      </c>
      <c r="B493" s="3">
        <v>-1</v>
      </c>
      <c r="C493" s="2">
        <v>-1</v>
      </c>
      <c r="D493" s="2">
        <v>-1</v>
      </c>
    </row>
    <row r="494" spans="1:4">
      <c r="A494" s="2" t="s">
        <v>496</v>
      </c>
      <c r="B494" s="3">
        <v>-1</v>
      </c>
      <c r="C494" s="2">
        <v>-1</v>
      </c>
      <c r="D494" s="2">
        <v>-1</v>
      </c>
    </row>
    <row r="495" spans="1:4">
      <c r="A495" s="2" t="s">
        <v>497</v>
      </c>
      <c r="B495" s="3">
        <v>-1</v>
      </c>
      <c r="C495" s="2">
        <v>-1</v>
      </c>
      <c r="D495" s="2">
        <v>-1</v>
      </c>
    </row>
    <row r="496" spans="1:4">
      <c r="A496" s="2" t="s">
        <v>498</v>
      </c>
      <c r="B496" s="3">
        <v>-1</v>
      </c>
      <c r="C496" s="2">
        <v>-1</v>
      </c>
      <c r="D496" s="2">
        <v>-1</v>
      </c>
    </row>
    <row r="497" spans="1:4">
      <c r="A497" s="2" t="s">
        <v>499</v>
      </c>
      <c r="B497" s="3">
        <v>-1</v>
      </c>
      <c r="C497" s="2">
        <v>-1</v>
      </c>
      <c r="D497" s="2">
        <v>-1</v>
      </c>
    </row>
    <row r="498" spans="1:4">
      <c r="A498" s="2" t="s">
        <v>500</v>
      </c>
      <c r="B498" s="3">
        <v>-1</v>
      </c>
      <c r="C498" s="2">
        <v>-1</v>
      </c>
      <c r="D498" s="2">
        <v>-1</v>
      </c>
    </row>
    <row r="499" spans="1:4">
      <c r="A499" s="2" t="s">
        <v>501</v>
      </c>
      <c r="B499" s="3">
        <v>-1</v>
      </c>
      <c r="C499" s="2">
        <v>-1</v>
      </c>
      <c r="D499" s="2">
        <v>-1</v>
      </c>
    </row>
    <row r="500" spans="1:4">
      <c r="A500" s="2" t="s">
        <v>502</v>
      </c>
      <c r="B500" s="3">
        <v>-1</v>
      </c>
      <c r="C500" s="2">
        <v>-1</v>
      </c>
      <c r="D500" s="2">
        <v>-1</v>
      </c>
    </row>
    <row r="501" spans="1:4">
      <c r="A501" s="2" t="s">
        <v>503</v>
      </c>
      <c r="B501" s="3">
        <v>-1</v>
      </c>
      <c r="C501" s="2">
        <v>-1</v>
      </c>
      <c r="D501" s="2">
        <v>-1</v>
      </c>
    </row>
    <row r="502" spans="1:4">
      <c r="A502" s="2" t="s">
        <v>504</v>
      </c>
      <c r="B502" s="3">
        <v>-1</v>
      </c>
      <c r="C502" s="2">
        <v>-1</v>
      </c>
      <c r="D502" s="2">
        <v>-1</v>
      </c>
    </row>
    <row r="503" spans="1:4">
      <c r="A503" s="2" t="s">
        <v>505</v>
      </c>
      <c r="B503" s="3">
        <v>-1</v>
      </c>
      <c r="C503" s="2">
        <v>-1</v>
      </c>
      <c r="D503" s="2">
        <v>-1</v>
      </c>
    </row>
    <row r="504" spans="1:4">
      <c r="A504" s="2" t="s">
        <v>506</v>
      </c>
      <c r="B504" s="3">
        <v>-1</v>
      </c>
      <c r="C504" s="2">
        <v>-1</v>
      </c>
      <c r="D504" s="2">
        <v>-1</v>
      </c>
    </row>
    <row r="505" spans="1:4">
      <c r="A505" s="2" t="s">
        <v>507</v>
      </c>
      <c r="B505" s="3">
        <v>-1</v>
      </c>
      <c r="C505" s="2">
        <v>-1</v>
      </c>
      <c r="D505" s="2">
        <v>-1</v>
      </c>
    </row>
    <row r="506" spans="1:4">
      <c r="A506" s="2" t="s">
        <v>508</v>
      </c>
      <c r="B506" s="2">
        <v>-1</v>
      </c>
      <c r="C506" s="2">
        <v>-1</v>
      </c>
      <c r="D506" s="2">
        <v>-1</v>
      </c>
    </row>
    <row r="507" spans="1:4">
      <c r="A507" s="2" t="s">
        <v>509</v>
      </c>
      <c r="B507" s="2">
        <v>-1</v>
      </c>
      <c r="C507" s="2">
        <v>-1</v>
      </c>
      <c r="D507" s="2">
        <v>-1</v>
      </c>
    </row>
    <row r="508" spans="1:4">
      <c r="A508" s="2" t="s">
        <v>510</v>
      </c>
      <c r="B508" s="3">
        <v>-1</v>
      </c>
      <c r="C508" s="2">
        <v>-1</v>
      </c>
      <c r="D508" s="2">
        <v>-1</v>
      </c>
    </row>
    <row r="509" spans="1:4">
      <c r="A509" s="2" t="s">
        <v>511</v>
      </c>
      <c r="B509" s="3">
        <v>-1</v>
      </c>
      <c r="C509" s="2">
        <v>-1</v>
      </c>
      <c r="D509" s="2">
        <v>-1</v>
      </c>
    </row>
    <row r="510" spans="1:4">
      <c r="A510" s="2" t="s">
        <v>512</v>
      </c>
      <c r="B510" s="3">
        <v>-1</v>
      </c>
      <c r="C510" s="2">
        <v>-1</v>
      </c>
      <c r="D510" s="2">
        <v>-1</v>
      </c>
    </row>
    <row r="511" spans="1:4">
      <c r="A511" s="2" t="s">
        <v>513</v>
      </c>
      <c r="B511" s="3">
        <v>-1</v>
      </c>
      <c r="C511" s="2">
        <v>-1</v>
      </c>
      <c r="D511" s="2">
        <v>-1</v>
      </c>
    </row>
    <row r="512" spans="1:4">
      <c r="A512" s="2" t="s">
        <v>514</v>
      </c>
      <c r="B512" s="3">
        <v>-1</v>
      </c>
      <c r="C512" s="2">
        <v>-1</v>
      </c>
      <c r="D512" s="2">
        <v>-1</v>
      </c>
    </row>
    <row r="513" spans="1:4">
      <c r="A513" s="2" t="s">
        <v>515</v>
      </c>
      <c r="B513" s="3">
        <v>-1</v>
      </c>
      <c r="C513" s="2">
        <v>-1</v>
      </c>
      <c r="D513" s="2">
        <v>-1</v>
      </c>
    </row>
    <row r="514" spans="1:4">
      <c r="A514" s="2" t="s">
        <v>516</v>
      </c>
      <c r="B514" s="3">
        <v>-1</v>
      </c>
      <c r="C514" s="2">
        <v>-1</v>
      </c>
      <c r="D514" s="2">
        <v>-1</v>
      </c>
    </row>
    <row r="515" spans="1:4">
      <c r="A515" s="2" t="s">
        <v>517</v>
      </c>
      <c r="B515" s="3">
        <v>-1</v>
      </c>
      <c r="C515" s="2">
        <v>-1</v>
      </c>
      <c r="D515" s="2">
        <v>-1</v>
      </c>
    </row>
    <row r="516" spans="1:4">
      <c r="A516" s="2" t="s">
        <v>518</v>
      </c>
      <c r="B516" s="3">
        <v>-1</v>
      </c>
      <c r="C516" s="2">
        <v>-1</v>
      </c>
      <c r="D516" s="2">
        <v>-1</v>
      </c>
    </row>
    <row r="517" spans="1:4">
      <c r="A517" s="2" t="s">
        <v>519</v>
      </c>
      <c r="B517" s="3">
        <v>-1</v>
      </c>
      <c r="C517" s="2">
        <v>-1</v>
      </c>
      <c r="D517" s="2">
        <v>-1</v>
      </c>
    </row>
    <row r="518" spans="1:4">
      <c r="A518" s="2" t="s">
        <v>520</v>
      </c>
      <c r="B518" s="3">
        <v>-1</v>
      </c>
      <c r="C518" s="2">
        <v>-1</v>
      </c>
      <c r="D518" s="2">
        <v>-1</v>
      </c>
    </row>
    <row r="519" spans="1:4">
      <c r="A519" s="2" t="s">
        <v>521</v>
      </c>
      <c r="B519" s="3">
        <v>-1</v>
      </c>
      <c r="C519" s="2">
        <v>-1</v>
      </c>
      <c r="D519" s="2">
        <v>-1</v>
      </c>
    </row>
    <row r="520" spans="1:4">
      <c r="A520" s="2" t="s">
        <v>522</v>
      </c>
      <c r="B520" s="3">
        <v>-1</v>
      </c>
      <c r="C520" s="2">
        <v>-1</v>
      </c>
      <c r="D520" s="2">
        <v>-1</v>
      </c>
    </row>
    <row r="521" spans="1:4">
      <c r="A521" s="2" t="s">
        <v>523</v>
      </c>
      <c r="B521" s="3">
        <v>-1</v>
      </c>
      <c r="C521" s="2">
        <v>-1</v>
      </c>
      <c r="D521" s="2">
        <v>-1</v>
      </c>
    </row>
    <row r="522" spans="1:4">
      <c r="A522" s="2" t="s">
        <v>524</v>
      </c>
      <c r="B522" s="3">
        <v>-1</v>
      </c>
      <c r="C522" s="2">
        <v>-1</v>
      </c>
      <c r="D522" s="2">
        <v>-1</v>
      </c>
    </row>
    <row r="523" spans="1:4">
      <c r="A523" s="2" t="s">
        <v>525</v>
      </c>
      <c r="B523" s="3">
        <v>-1</v>
      </c>
      <c r="C523" s="2">
        <v>-1</v>
      </c>
      <c r="D523" s="2">
        <v>-1</v>
      </c>
    </row>
    <row r="524" spans="1:4">
      <c r="A524" s="2" t="s">
        <v>526</v>
      </c>
      <c r="B524" s="3">
        <v>-1</v>
      </c>
      <c r="C524" s="2">
        <v>-1</v>
      </c>
      <c r="D524" s="2">
        <v>-1</v>
      </c>
    </row>
    <row r="525" spans="1:4">
      <c r="A525" s="2" t="s">
        <v>527</v>
      </c>
      <c r="B525" s="3">
        <v>-1</v>
      </c>
      <c r="C525" s="2">
        <v>-1</v>
      </c>
      <c r="D525" s="2">
        <v>-1</v>
      </c>
    </row>
    <row r="526" spans="1:4">
      <c r="A526" s="2" t="s">
        <v>528</v>
      </c>
      <c r="B526" s="3">
        <v>-1</v>
      </c>
      <c r="C526" s="2">
        <v>-1</v>
      </c>
      <c r="D526" s="2">
        <v>-1</v>
      </c>
    </row>
    <row r="527" spans="1:4">
      <c r="A527" s="2" t="s">
        <v>529</v>
      </c>
      <c r="B527" s="3">
        <v>-1</v>
      </c>
      <c r="C527" s="2">
        <v>-1</v>
      </c>
      <c r="D527" s="2">
        <v>-1</v>
      </c>
    </row>
    <row r="528" spans="1:4">
      <c r="A528" s="2" t="s">
        <v>530</v>
      </c>
      <c r="B528" s="3">
        <v>-1</v>
      </c>
      <c r="C528" s="2">
        <v>-1</v>
      </c>
      <c r="D528" s="2">
        <v>-1</v>
      </c>
    </row>
    <row r="529" spans="1:4">
      <c r="A529" s="2" t="s">
        <v>531</v>
      </c>
      <c r="B529" s="3">
        <v>-1</v>
      </c>
      <c r="C529" s="2">
        <v>-1</v>
      </c>
      <c r="D529" s="2">
        <v>-1</v>
      </c>
    </row>
    <row r="530" spans="1:4">
      <c r="A530" s="2" t="s">
        <v>532</v>
      </c>
      <c r="B530" s="3">
        <v>-1</v>
      </c>
      <c r="C530" s="2">
        <v>-1</v>
      </c>
      <c r="D530" s="2">
        <v>-1</v>
      </c>
    </row>
    <row r="531" spans="1:4">
      <c r="A531" s="2" t="s">
        <v>533</v>
      </c>
      <c r="B531" s="3">
        <v>-1</v>
      </c>
      <c r="C531" s="2">
        <v>-1</v>
      </c>
      <c r="D531" s="2">
        <v>-1</v>
      </c>
    </row>
    <row r="532" spans="1:4">
      <c r="A532" s="2" t="s">
        <v>534</v>
      </c>
      <c r="B532" s="3">
        <v>-1</v>
      </c>
      <c r="C532" s="2">
        <v>-1</v>
      </c>
      <c r="D532" s="2">
        <v>-1</v>
      </c>
    </row>
    <row r="533" spans="1:4">
      <c r="A533" s="2" t="s">
        <v>535</v>
      </c>
      <c r="B533" s="3">
        <v>-1</v>
      </c>
      <c r="C533" s="2">
        <v>-1</v>
      </c>
      <c r="D533" s="2">
        <v>-1</v>
      </c>
    </row>
    <row r="534" spans="1:4">
      <c r="A534" s="2" t="s">
        <v>536</v>
      </c>
      <c r="B534" s="2">
        <v>-1</v>
      </c>
      <c r="C534" s="2">
        <v>-1</v>
      </c>
      <c r="D534" s="2">
        <v>-1</v>
      </c>
    </row>
    <row r="535" spans="1:4">
      <c r="A535" s="2" t="s">
        <v>537</v>
      </c>
      <c r="B535" s="2">
        <v>-1</v>
      </c>
      <c r="C535" s="2">
        <v>-1</v>
      </c>
      <c r="D535" s="2">
        <v>-1</v>
      </c>
    </row>
    <row r="536" spans="1:4">
      <c r="A536" s="2" t="s">
        <v>538</v>
      </c>
      <c r="B536" s="3">
        <v>-1</v>
      </c>
      <c r="C536" s="2">
        <v>-1</v>
      </c>
      <c r="D536" s="2">
        <v>-1</v>
      </c>
    </row>
    <row r="537" spans="1:4">
      <c r="A537" s="2" t="s">
        <v>539</v>
      </c>
      <c r="B537" s="3">
        <v>-1</v>
      </c>
      <c r="C537" s="2">
        <v>-1</v>
      </c>
      <c r="D537" s="2">
        <v>-1</v>
      </c>
    </row>
    <row r="538" spans="1:4">
      <c r="A538" s="2" t="s">
        <v>540</v>
      </c>
      <c r="B538" s="3">
        <v>-1</v>
      </c>
      <c r="C538" s="2">
        <v>-1</v>
      </c>
      <c r="D538" s="2">
        <v>-1</v>
      </c>
    </row>
    <row r="539" spans="1:4">
      <c r="A539" s="2" t="s">
        <v>541</v>
      </c>
      <c r="B539" s="3">
        <v>-1</v>
      </c>
      <c r="C539" s="2">
        <v>-1</v>
      </c>
      <c r="D539" s="2">
        <v>-1</v>
      </c>
    </row>
    <row r="540" spans="1:4">
      <c r="A540" s="2" t="s">
        <v>542</v>
      </c>
      <c r="B540" s="3">
        <v>-1</v>
      </c>
      <c r="C540" s="2">
        <v>-1</v>
      </c>
      <c r="D540" s="2">
        <v>-1</v>
      </c>
    </row>
    <row r="541" spans="1:4">
      <c r="A541" s="2" t="s">
        <v>543</v>
      </c>
      <c r="B541" s="3">
        <v>-1</v>
      </c>
      <c r="C541" s="2">
        <v>-1</v>
      </c>
      <c r="D541" s="2">
        <v>-1</v>
      </c>
    </row>
    <row r="542" spans="1:4">
      <c r="A542" s="2" t="s">
        <v>544</v>
      </c>
      <c r="B542" s="3">
        <v>-1</v>
      </c>
      <c r="C542" s="2">
        <v>-1</v>
      </c>
      <c r="D542" s="2">
        <v>-1</v>
      </c>
    </row>
    <row r="543" spans="1:4">
      <c r="A543" s="2" t="s">
        <v>545</v>
      </c>
      <c r="B543" s="3">
        <v>-1</v>
      </c>
      <c r="C543" s="2">
        <v>-1</v>
      </c>
      <c r="D543" s="2">
        <v>-1</v>
      </c>
    </row>
    <row r="544" spans="1:4">
      <c r="A544" s="2" t="s">
        <v>546</v>
      </c>
      <c r="B544" s="3">
        <v>-1</v>
      </c>
      <c r="C544" s="2">
        <v>-1</v>
      </c>
      <c r="D544" s="2">
        <v>-1</v>
      </c>
    </row>
    <row r="545" spans="1:4">
      <c r="A545" s="2" t="s">
        <v>547</v>
      </c>
      <c r="B545" s="3">
        <v>-1</v>
      </c>
      <c r="C545" s="2">
        <v>-1</v>
      </c>
      <c r="D545" s="2">
        <v>-1</v>
      </c>
    </row>
    <row r="546" spans="1:4">
      <c r="A546" s="2" t="s">
        <v>548</v>
      </c>
      <c r="B546" s="3">
        <v>-1</v>
      </c>
      <c r="C546" s="2">
        <v>-1</v>
      </c>
      <c r="D546" s="2">
        <v>-1</v>
      </c>
    </row>
    <row r="547" spans="1:4">
      <c r="A547" s="2" t="s">
        <v>549</v>
      </c>
      <c r="B547" s="3">
        <v>-1</v>
      </c>
      <c r="C547" s="2">
        <v>-1</v>
      </c>
      <c r="D547" s="2">
        <v>-1</v>
      </c>
    </row>
    <row r="548" spans="1:4">
      <c r="A548" s="2" t="s">
        <v>550</v>
      </c>
      <c r="B548" s="3">
        <v>-1</v>
      </c>
      <c r="C548" s="2">
        <v>-1</v>
      </c>
      <c r="D548" s="2">
        <v>-1</v>
      </c>
    </row>
    <row r="549" spans="1:4">
      <c r="A549" s="2" t="s">
        <v>551</v>
      </c>
      <c r="B549" s="3">
        <v>-1</v>
      </c>
      <c r="C549" s="2">
        <v>-1</v>
      </c>
      <c r="D549" s="2">
        <v>-1</v>
      </c>
    </row>
    <row r="550" spans="1:4">
      <c r="A550" s="2" t="s">
        <v>552</v>
      </c>
      <c r="B550" s="3">
        <v>-1</v>
      </c>
      <c r="C550" s="2">
        <v>-1</v>
      </c>
      <c r="D550" s="2">
        <v>-1</v>
      </c>
    </row>
    <row r="551" spans="1:4">
      <c r="A551" s="2" t="s">
        <v>553</v>
      </c>
      <c r="B551" s="3">
        <v>-1</v>
      </c>
      <c r="C551" s="2">
        <v>-1</v>
      </c>
      <c r="D551" s="2">
        <v>-1</v>
      </c>
    </row>
    <row r="552" spans="1:4">
      <c r="A552" s="2" t="s">
        <v>554</v>
      </c>
      <c r="B552" s="3">
        <v>-1</v>
      </c>
      <c r="C552" s="2">
        <v>-1</v>
      </c>
      <c r="D552" s="2">
        <v>-1</v>
      </c>
    </row>
    <row r="553" spans="1:4">
      <c r="A553" s="2" t="s">
        <v>555</v>
      </c>
      <c r="B553" s="3">
        <v>-1</v>
      </c>
      <c r="C553" s="2">
        <v>-1</v>
      </c>
      <c r="D553" s="2">
        <v>-1</v>
      </c>
    </row>
    <row r="554" spans="1:4">
      <c r="A554" s="2" t="s">
        <v>556</v>
      </c>
      <c r="B554" s="3">
        <v>-1</v>
      </c>
      <c r="C554" s="2">
        <v>-1</v>
      </c>
      <c r="D554" s="2">
        <v>-1</v>
      </c>
    </row>
    <row r="555" spans="1:4">
      <c r="A555" s="2" t="s">
        <v>557</v>
      </c>
      <c r="B555" s="3">
        <v>-1</v>
      </c>
      <c r="C555" s="2">
        <v>-1</v>
      </c>
      <c r="D555" s="2">
        <v>-1</v>
      </c>
    </row>
    <row r="556" spans="1:4">
      <c r="A556" s="2" t="s">
        <v>558</v>
      </c>
      <c r="B556" s="3">
        <v>-1</v>
      </c>
      <c r="C556" s="2">
        <v>-1</v>
      </c>
      <c r="D556" s="2">
        <v>-1</v>
      </c>
    </row>
    <row r="557" spans="1:4">
      <c r="A557" s="2" t="s">
        <v>559</v>
      </c>
      <c r="B557" s="3">
        <v>-1</v>
      </c>
      <c r="C557" s="2">
        <v>-1</v>
      </c>
      <c r="D557" s="2">
        <v>-1</v>
      </c>
    </row>
    <row r="558" spans="1:4">
      <c r="A558" s="2" t="s">
        <v>560</v>
      </c>
      <c r="B558" s="3">
        <v>-1</v>
      </c>
      <c r="C558" s="2">
        <v>-1</v>
      </c>
      <c r="D558" s="2">
        <v>-1</v>
      </c>
    </row>
    <row r="559" spans="1:4">
      <c r="A559" s="2" t="s">
        <v>561</v>
      </c>
      <c r="B559" s="3">
        <v>-1</v>
      </c>
      <c r="C559" s="2">
        <v>-1</v>
      </c>
      <c r="D559" s="2">
        <v>-1</v>
      </c>
    </row>
    <row r="560" spans="1:4">
      <c r="A560" s="2" t="s">
        <v>562</v>
      </c>
      <c r="B560" s="3">
        <v>-1</v>
      </c>
      <c r="C560" s="2">
        <v>-1</v>
      </c>
      <c r="D560" s="2">
        <v>-1</v>
      </c>
    </row>
    <row r="561" spans="1:4">
      <c r="A561" s="2" t="s">
        <v>563</v>
      </c>
      <c r="B561" s="3">
        <v>-1</v>
      </c>
      <c r="C561" s="2">
        <v>-1</v>
      </c>
      <c r="D561" s="2">
        <v>-1</v>
      </c>
    </row>
    <row r="562" spans="1:4">
      <c r="A562" s="2" t="s">
        <v>564</v>
      </c>
      <c r="B562" s="2">
        <v>-1</v>
      </c>
      <c r="C562" s="2">
        <v>-1</v>
      </c>
      <c r="D562" s="2">
        <v>-1</v>
      </c>
    </row>
    <row r="563" spans="1:4">
      <c r="A563" s="2" t="s">
        <v>565</v>
      </c>
      <c r="B563" s="2">
        <v>-1</v>
      </c>
      <c r="C563" s="2">
        <v>-1</v>
      </c>
      <c r="D563" s="2">
        <v>-1</v>
      </c>
    </row>
    <row r="564" spans="1:4">
      <c r="A564" s="2" t="s">
        <v>566</v>
      </c>
      <c r="B564" s="3">
        <v>-1</v>
      </c>
      <c r="C564" s="2">
        <v>-1</v>
      </c>
      <c r="D564" s="2">
        <v>-1</v>
      </c>
    </row>
    <row r="565" spans="1:4">
      <c r="A565" s="2" t="s">
        <v>567</v>
      </c>
      <c r="B565" s="3">
        <v>-1</v>
      </c>
      <c r="C565" s="2">
        <v>-1</v>
      </c>
      <c r="D565" s="2">
        <v>-1</v>
      </c>
    </row>
    <row r="566" spans="1:4">
      <c r="A566" s="2" t="s">
        <v>568</v>
      </c>
      <c r="B566" s="3">
        <v>-1</v>
      </c>
      <c r="C566" s="2">
        <v>-1</v>
      </c>
      <c r="D566" s="2">
        <v>-1</v>
      </c>
    </row>
    <row r="567" spans="1:4">
      <c r="A567" s="2" t="s">
        <v>569</v>
      </c>
      <c r="B567" s="3">
        <v>-1</v>
      </c>
      <c r="C567" s="2">
        <v>-1</v>
      </c>
      <c r="D567" s="2">
        <v>-1</v>
      </c>
    </row>
    <row r="568" spans="1:4">
      <c r="A568" s="2" t="s">
        <v>570</v>
      </c>
      <c r="B568" s="3">
        <v>-1</v>
      </c>
      <c r="C568" s="2">
        <v>-1</v>
      </c>
      <c r="D568" s="2">
        <v>-1</v>
      </c>
    </row>
    <row r="569" spans="1:4">
      <c r="A569" s="2" t="s">
        <v>571</v>
      </c>
      <c r="B569" s="3">
        <v>-1</v>
      </c>
      <c r="C569" s="2">
        <v>-1</v>
      </c>
      <c r="D569" s="2">
        <v>-1</v>
      </c>
    </row>
    <row r="570" spans="1:4">
      <c r="A570" s="2" t="s">
        <v>572</v>
      </c>
      <c r="B570" s="3">
        <v>-1</v>
      </c>
      <c r="C570" s="2">
        <v>-1</v>
      </c>
      <c r="D570" s="2">
        <v>-1</v>
      </c>
    </row>
    <row r="571" spans="1:4">
      <c r="A571" s="2" t="s">
        <v>573</v>
      </c>
      <c r="B571" s="3">
        <v>-1</v>
      </c>
      <c r="C571" s="2">
        <v>-1</v>
      </c>
      <c r="D571" s="2">
        <v>-1</v>
      </c>
    </row>
    <row r="572" spans="1:4">
      <c r="A572" s="2" t="s">
        <v>574</v>
      </c>
      <c r="B572" s="3">
        <v>-1</v>
      </c>
      <c r="C572" s="2">
        <v>-1</v>
      </c>
      <c r="D572" s="2">
        <v>-1</v>
      </c>
    </row>
    <row r="573" spans="1:4">
      <c r="A573" s="2" t="s">
        <v>575</v>
      </c>
      <c r="B573" s="3">
        <v>-1</v>
      </c>
      <c r="C573" s="2">
        <v>-1</v>
      </c>
      <c r="D573" s="2">
        <v>-1</v>
      </c>
    </row>
    <row r="574" spans="1:4">
      <c r="A574" s="2" t="s">
        <v>576</v>
      </c>
      <c r="B574" s="3">
        <v>-1</v>
      </c>
      <c r="C574" s="2">
        <v>-1</v>
      </c>
      <c r="D574" s="2">
        <v>-1</v>
      </c>
    </row>
    <row r="575" spans="1:4">
      <c r="A575" s="2" t="s">
        <v>577</v>
      </c>
      <c r="B575" s="3">
        <v>-1</v>
      </c>
      <c r="C575" s="2">
        <v>-1</v>
      </c>
      <c r="D575" s="2">
        <v>-1</v>
      </c>
    </row>
    <row r="576" spans="1:4">
      <c r="A576" s="2" t="s">
        <v>578</v>
      </c>
      <c r="B576" s="3">
        <v>-1</v>
      </c>
      <c r="C576" s="2">
        <v>-1</v>
      </c>
      <c r="D576" s="2">
        <v>-1</v>
      </c>
    </row>
    <row r="577" spans="1:4">
      <c r="A577" s="2" t="s">
        <v>579</v>
      </c>
      <c r="B577" s="3">
        <v>-1</v>
      </c>
      <c r="C577" s="2">
        <v>-1</v>
      </c>
      <c r="D577" s="2">
        <v>-1</v>
      </c>
    </row>
    <row r="578" spans="1:4">
      <c r="A578" s="2" t="s">
        <v>580</v>
      </c>
      <c r="B578" s="3">
        <v>-1</v>
      </c>
      <c r="C578" s="2">
        <v>-1</v>
      </c>
      <c r="D578" s="2">
        <v>-1</v>
      </c>
    </row>
    <row r="579" spans="1:4">
      <c r="A579" s="2" t="s">
        <v>581</v>
      </c>
      <c r="B579" s="3">
        <v>-1</v>
      </c>
      <c r="C579" s="2">
        <v>-1</v>
      </c>
      <c r="D579" s="2">
        <v>-1</v>
      </c>
    </row>
    <row r="580" spans="1:4">
      <c r="A580" s="2" t="s">
        <v>582</v>
      </c>
      <c r="B580" s="3">
        <v>-1</v>
      </c>
      <c r="C580" s="2">
        <v>-1</v>
      </c>
      <c r="D580" s="2">
        <v>-1</v>
      </c>
    </row>
    <row r="581" spans="1:4">
      <c r="A581" s="2" t="s">
        <v>583</v>
      </c>
      <c r="B581" s="3">
        <v>-1</v>
      </c>
      <c r="C581" s="2">
        <v>-1</v>
      </c>
      <c r="D581" s="2">
        <v>-1</v>
      </c>
    </row>
    <row r="582" spans="1:4">
      <c r="A582" s="2" t="s">
        <v>584</v>
      </c>
      <c r="B582" s="3">
        <v>-1</v>
      </c>
      <c r="C582" s="2">
        <v>-1</v>
      </c>
      <c r="D582" s="2">
        <v>-1</v>
      </c>
    </row>
    <row r="583" spans="1:4">
      <c r="A583" s="2" t="s">
        <v>585</v>
      </c>
      <c r="B583" s="3">
        <v>-1</v>
      </c>
      <c r="C583" s="2">
        <v>-1</v>
      </c>
      <c r="D583" s="2">
        <v>-1</v>
      </c>
    </row>
    <row r="584" spans="1:4">
      <c r="A584" s="2" t="s">
        <v>586</v>
      </c>
      <c r="B584" s="3">
        <v>-1</v>
      </c>
      <c r="C584" s="2">
        <v>-1</v>
      </c>
      <c r="D584" s="2">
        <v>-1</v>
      </c>
    </row>
    <row r="585" spans="1:4">
      <c r="A585" s="2" t="s">
        <v>587</v>
      </c>
      <c r="B585" s="3">
        <v>-1</v>
      </c>
      <c r="C585" s="2">
        <v>-1</v>
      </c>
      <c r="D585" s="2">
        <v>-1</v>
      </c>
    </row>
    <row r="586" spans="1:4">
      <c r="A586" s="2" t="s">
        <v>588</v>
      </c>
      <c r="B586" s="3">
        <v>-1</v>
      </c>
      <c r="C586" s="2">
        <v>-1</v>
      </c>
      <c r="D586" s="2">
        <v>-1</v>
      </c>
    </row>
    <row r="587" spans="1:4">
      <c r="A587" s="2" t="s">
        <v>589</v>
      </c>
      <c r="B587" s="3">
        <v>-1</v>
      </c>
      <c r="C587" s="2">
        <v>-1</v>
      </c>
      <c r="D587" s="2">
        <v>-1</v>
      </c>
    </row>
    <row r="588" spans="1:4">
      <c r="A588" s="2" t="s">
        <v>590</v>
      </c>
      <c r="B588" s="3">
        <v>-1</v>
      </c>
      <c r="C588" s="2">
        <v>-1</v>
      </c>
      <c r="D588" s="2">
        <v>-1</v>
      </c>
    </row>
    <row r="589" spans="1:4">
      <c r="A589" s="2" t="s">
        <v>591</v>
      </c>
      <c r="B589" s="3">
        <v>-1</v>
      </c>
      <c r="C589" s="2">
        <v>-1</v>
      </c>
      <c r="D589" s="2">
        <v>-1</v>
      </c>
    </row>
    <row r="590" spans="1:4">
      <c r="A590" s="2" t="s">
        <v>592</v>
      </c>
      <c r="B590" s="2">
        <v>-1</v>
      </c>
      <c r="C590" s="2">
        <v>-1</v>
      </c>
      <c r="D590" s="2">
        <v>-1</v>
      </c>
    </row>
    <row r="591" spans="1:4">
      <c r="A591" s="2" t="s">
        <v>593</v>
      </c>
      <c r="B591" s="2">
        <v>-1</v>
      </c>
      <c r="C591" s="2">
        <v>-1</v>
      </c>
      <c r="D591" s="2">
        <v>-1</v>
      </c>
    </row>
    <row r="592" spans="1:4">
      <c r="A592" s="2" t="s">
        <v>594</v>
      </c>
      <c r="B592" s="3">
        <v>-1</v>
      </c>
      <c r="C592" s="2">
        <v>-1</v>
      </c>
      <c r="D592" s="2">
        <v>-1</v>
      </c>
    </row>
    <row r="593" spans="1:4">
      <c r="A593" s="2" t="s">
        <v>595</v>
      </c>
      <c r="B593" s="3">
        <v>-1</v>
      </c>
      <c r="C593" s="2">
        <v>-1</v>
      </c>
      <c r="D593" s="2">
        <v>-1</v>
      </c>
    </row>
    <row r="594" spans="1:4">
      <c r="A594" s="2" t="s">
        <v>596</v>
      </c>
      <c r="B594" s="3">
        <v>-1</v>
      </c>
      <c r="C594" s="2">
        <v>-1</v>
      </c>
      <c r="D594" s="2">
        <v>-1</v>
      </c>
    </row>
    <row r="595" spans="1:4">
      <c r="A595" s="2" t="s">
        <v>597</v>
      </c>
      <c r="B595" s="3">
        <v>-1</v>
      </c>
      <c r="C595" s="2">
        <v>-1</v>
      </c>
      <c r="D595" s="2">
        <v>-1</v>
      </c>
    </row>
    <row r="596" spans="1:4">
      <c r="A596" s="2" t="s">
        <v>598</v>
      </c>
      <c r="B596" s="3">
        <v>-1</v>
      </c>
      <c r="C596" s="2">
        <v>-1</v>
      </c>
      <c r="D596" s="2">
        <v>-1</v>
      </c>
    </row>
    <row r="597" spans="1:4">
      <c r="A597" s="2" t="s">
        <v>599</v>
      </c>
      <c r="B597" s="3">
        <v>-1</v>
      </c>
      <c r="C597" s="2">
        <v>-1</v>
      </c>
      <c r="D597" s="2">
        <v>-1</v>
      </c>
    </row>
    <row r="598" spans="1:4">
      <c r="A598" s="2" t="s">
        <v>600</v>
      </c>
      <c r="B598" s="3">
        <v>-1</v>
      </c>
      <c r="C598" s="2">
        <v>-1</v>
      </c>
      <c r="D598" s="2">
        <v>-1</v>
      </c>
    </row>
    <row r="599" spans="1:4">
      <c r="A599" s="2" t="s">
        <v>601</v>
      </c>
      <c r="B599" s="3">
        <v>-1</v>
      </c>
      <c r="C599" s="2">
        <v>-1</v>
      </c>
      <c r="D599" s="2">
        <v>-1</v>
      </c>
    </row>
    <row r="600" spans="1:4">
      <c r="A600" s="2" t="s">
        <v>602</v>
      </c>
      <c r="B600" s="3">
        <v>-1</v>
      </c>
      <c r="C600" s="2">
        <v>-1</v>
      </c>
      <c r="D600" s="2">
        <v>-1</v>
      </c>
    </row>
    <row r="601" spans="1:4">
      <c r="A601" s="2" t="s">
        <v>603</v>
      </c>
      <c r="B601" s="3">
        <v>-1</v>
      </c>
      <c r="C601" s="2">
        <v>-1</v>
      </c>
      <c r="D601" s="2">
        <v>-1</v>
      </c>
    </row>
    <row r="602" spans="1:4">
      <c r="A602" s="2" t="s">
        <v>604</v>
      </c>
      <c r="B602" s="3">
        <v>-1</v>
      </c>
      <c r="C602" s="2">
        <v>-1</v>
      </c>
      <c r="D602" s="2">
        <v>-1</v>
      </c>
    </row>
    <row r="603" spans="1:4">
      <c r="A603" s="2" t="s">
        <v>605</v>
      </c>
      <c r="B603" s="3">
        <v>-1</v>
      </c>
      <c r="C603" s="2">
        <v>-1</v>
      </c>
      <c r="D603" s="2">
        <v>-1</v>
      </c>
    </row>
    <row r="604" spans="1:4">
      <c r="A604" s="2" t="s">
        <v>606</v>
      </c>
      <c r="B604" s="3">
        <v>-1</v>
      </c>
      <c r="C604" s="2">
        <v>-1</v>
      </c>
      <c r="D604" s="2">
        <v>-1</v>
      </c>
    </row>
    <row r="605" spans="1:4">
      <c r="A605" s="2" t="s">
        <v>607</v>
      </c>
      <c r="B605" s="3">
        <v>-1</v>
      </c>
      <c r="C605" s="2">
        <v>-1</v>
      </c>
      <c r="D605" s="2">
        <v>-1</v>
      </c>
    </row>
    <row r="606" spans="1:4">
      <c r="A606" s="2" t="s">
        <v>608</v>
      </c>
      <c r="B606" s="3">
        <v>-1</v>
      </c>
      <c r="C606" s="2">
        <v>-1</v>
      </c>
      <c r="D606" s="2">
        <v>-1</v>
      </c>
    </row>
    <row r="607" spans="1:4">
      <c r="A607" s="2" t="s">
        <v>609</v>
      </c>
      <c r="B607" s="3">
        <v>-1</v>
      </c>
      <c r="C607" s="2">
        <v>-1</v>
      </c>
      <c r="D607" s="2">
        <v>-1</v>
      </c>
    </row>
    <row r="608" spans="1:4">
      <c r="A608" s="2" t="s">
        <v>610</v>
      </c>
      <c r="B608" s="3">
        <v>-1</v>
      </c>
      <c r="C608" s="2">
        <v>-1</v>
      </c>
      <c r="D608" s="2">
        <v>-1</v>
      </c>
    </row>
    <row r="609" spans="1:4">
      <c r="A609" s="2" t="s">
        <v>611</v>
      </c>
      <c r="B609" s="3">
        <v>-1</v>
      </c>
      <c r="C609" s="2">
        <v>-1</v>
      </c>
      <c r="D609" s="2">
        <v>-1</v>
      </c>
    </row>
    <row r="610" spans="1:4">
      <c r="A610" s="2" t="s">
        <v>612</v>
      </c>
      <c r="B610" s="3">
        <v>-1</v>
      </c>
      <c r="C610" s="2">
        <v>-1</v>
      </c>
      <c r="D610" s="2">
        <v>-1</v>
      </c>
    </row>
    <row r="611" spans="1:4">
      <c r="A611" s="2" t="s">
        <v>613</v>
      </c>
      <c r="B611" s="3">
        <v>-1</v>
      </c>
      <c r="C611" s="2">
        <v>-1</v>
      </c>
      <c r="D611" s="2">
        <v>-1</v>
      </c>
    </row>
    <row r="612" spans="1:4">
      <c r="A612" s="2" t="s">
        <v>614</v>
      </c>
      <c r="B612" s="3">
        <v>-1</v>
      </c>
      <c r="C612" s="2">
        <v>-1</v>
      </c>
      <c r="D612" s="2">
        <v>-1</v>
      </c>
    </row>
    <row r="613" spans="1:4">
      <c r="A613" s="2" t="s">
        <v>615</v>
      </c>
      <c r="B613" s="3">
        <v>-1</v>
      </c>
      <c r="C613" s="2">
        <v>-1</v>
      </c>
      <c r="D613" s="2">
        <v>-1</v>
      </c>
    </row>
    <row r="614" spans="1:4">
      <c r="A614" s="2" t="s">
        <v>616</v>
      </c>
      <c r="B614" s="3">
        <v>-1</v>
      </c>
      <c r="C614" s="2">
        <v>-1</v>
      </c>
      <c r="D614" s="2">
        <v>-1</v>
      </c>
    </row>
    <row r="615" spans="1:4">
      <c r="A615" s="2" t="s">
        <v>617</v>
      </c>
      <c r="B615" s="3">
        <v>-1</v>
      </c>
      <c r="C615" s="2">
        <v>-1</v>
      </c>
      <c r="D615" s="2">
        <v>-1</v>
      </c>
    </row>
    <row r="616" spans="1:4">
      <c r="A616" s="2" t="s">
        <v>618</v>
      </c>
      <c r="B616" s="3">
        <v>-1</v>
      </c>
      <c r="C616" s="2">
        <v>-1</v>
      </c>
      <c r="D616" s="2">
        <v>-1</v>
      </c>
    </row>
    <row r="617" spans="1:4">
      <c r="A617" s="2" t="s">
        <v>619</v>
      </c>
      <c r="B617" s="3">
        <v>-1</v>
      </c>
      <c r="C617" s="2">
        <v>-1</v>
      </c>
      <c r="D617" s="2">
        <v>-1</v>
      </c>
    </row>
    <row r="618" spans="1:4">
      <c r="A618" s="2" t="s">
        <v>620</v>
      </c>
      <c r="B618" s="2">
        <v>-1</v>
      </c>
      <c r="C618" s="2">
        <v>-1</v>
      </c>
      <c r="D618" s="2">
        <v>-1</v>
      </c>
    </row>
    <row r="619" spans="1:4">
      <c r="A619" s="2" t="s">
        <v>621</v>
      </c>
      <c r="B619" s="2">
        <v>-1</v>
      </c>
      <c r="C619" s="2">
        <v>-1</v>
      </c>
      <c r="D619" s="2">
        <v>-1</v>
      </c>
    </row>
    <row r="620" spans="1:4">
      <c r="A620" s="2" t="s">
        <v>622</v>
      </c>
      <c r="B620" s="3">
        <v>-1</v>
      </c>
      <c r="C620" s="2">
        <v>-1</v>
      </c>
      <c r="D620" s="2">
        <v>-1</v>
      </c>
    </row>
    <row r="621" spans="1:4">
      <c r="A621" s="2" t="s">
        <v>623</v>
      </c>
      <c r="B621" s="3">
        <v>-1</v>
      </c>
      <c r="C621" s="2">
        <v>-1</v>
      </c>
      <c r="D621" s="2">
        <v>-1</v>
      </c>
    </row>
    <row r="622" spans="1:4">
      <c r="A622" s="2" t="s">
        <v>624</v>
      </c>
      <c r="B622" s="3">
        <v>-1</v>
      </c>
      <c r="C622" s="2">
        <v>-1</v>
      </c>
      <c r="D622" s="2">
        <v>-1</v>
      </c>
    </row>
    <row r="623" spans="1:4">
      <c r="A623" s="2" t="s">
        <v>625</v>
      </c>
      <c r="B623" s="3">
        <v>-1</v>
      </c>
      <c r="C623" s="2">
        <v>-1</v>
      </c>
      <c r="D623" s="2">
        <v>-1</v>
      </c>
    </row>
    <row r="624" spans="1:4">
      <c r="A624" s="2" t="s">
        <v>626</v>
      </c>
      <c r="B624" s="3">
        <v>-1</v>
      </c>
      <c r="C624" s="2">
        <v>-1</v>
      </c>
      <c r="D624" s="2">
        <v>-1</v>
      </c>
    </row>
    <row r="625" spans="1:4">
      <c r="A625" s="2" t="s">
        <v>627</v>
      </c>
      <c r="B625" s="3">
        <v>-1</v>
      </c>
      <c r="C625" s="2">
        <v>-1</v>
      </c>
      <c r="D625" s="2">
        <v>-1</v>
      </c>
    </row>
    <row r="626" spans="1:4">
      <c r="A626" s="2" t="s">
        <v>628</v>
      </c>
      <c r="B626" s="3">
        <v>-1</v>
      </c>
      <c r="C626" s="2">
        <v>-1</v>
      </c>
      <c r="D626" s="2">
        <v>-1</v>
      </c>
    </row>
    <row r="627" spans="1:4">
      <c r="A627" s="2" t="s">
        <v>629</v>
      </c>
      <c r="B627" s="3">
        <v>-1</v>
      </c>
      <c r="C627" s="2">
        <v>-1</v>
      </c>
      <c r="D627" s="2">
        <v>-1</v>
      </c>
    </row>
    <row r="628" spans="1:4">
      <c r="A628" s="2" t="s">
        <v>630</v>
      </c>
      <c r="B628" s="3">
        <v>-1</v>
      </c>
      <c r="C628" s="2">
        <v>-1</v>
      </c>
      <c r="D628" s="2">
        <v>-1</v>
      </c>
    </row>
    <row r="629" spans="1:4">
      <c r="A629" s="2" t="s">
        <v>631</v>
      </c>
      <c r="B629" s="3">
        <v>-1</v>
      </c>
      <c r="C629" s="2">
        <v>-1</v>
      </c>
      <c r="D629" s="2">
        <v>-1</v>
      </c>
    </row>
    <row r="630" spans="1:4">
      <c r="A630" s="2" t="s">
        <v>632</v>
      </c>
      <c r="B630" s="3">
        <v>-1</v>
      </c>
      <c r="C630" s="2">
        <v>-1</v>
      </c>
      <c r="D630" s="2">
        <v>-1</v>
      </c>
    </row>
    <row r="631" spans="1:4">
      <c r="A631" s="2" t="s">
        <v>633</v>
      </c>
      <c r="B631" s="3">
        <v>-1</v>
      </c>
      <c r="C631" s="2">
        <v>-1</v>
      </c>
      <c r="D631" s="2">
        <v>-1</v>
      </c>
    </row>
    <row r="632" spans="1:4">
      <c r="A632" s="2" t="s">
        <v>634</v>
      </c>
      <c r="B632" s="3">
        <v>-1</v>
      </c>
      <c r="C632" s="2">
        <v>-1</v>
      </c>
      <c r="D632" s="2">
        <v>-1</v>
      </c>
    </row>
    <row r="633" spans="1:4">
      <c r="A633" s="2" t="s">
        <v>635</v>
      </c>
      <c r="B633" s="3">
        <v>-1</v>
      </c>
      <c r="C633" s="2">
        <v>-1</v>
      </c>
      <c r="D633" s="2">
        <v>-1</v>
      </c>
    </row>
    <row r="634" spans="1:4">
      <c r="A634" s="2" t="s">
        <v>636</v>
      </c>
      <c r="B634" s="3">
        <v>-1</v>
      </c>
      <c r="C634" s="2">
        <v>-1</v>
      </c>
      <c r="D634" s="2">
        <v>-1</v>
      </c>
    </row>
    <row r="635" spans="1:4">
      <c r="A635" s="2" t="s">
        <v>637</v>
      </c>
      <c r="B635" s="3">
        <v>-1</v>
      </c>
      <c r="C635" s="2">
        <v>-1</v>
      </c>
      <c r="D635" s="2">
        <v>-1</v>
      </c>
    </row>
    <row r="636" spans="1:4">
      <c r="A636" s="2" t="s">
        <v>638</v>
      </c>
      <c r="B636" s="3">
        <v>-1</v>
      </c>
      <c r="C636" s="2">
        <v>-1</v>
      </c>
      <c r="D636" s="2">
        <v>-1</v>
      </c>
    </row>
    <row r="637" spans="1:4">
      <c r="A637" s="2" t="s">
        <v>639</v>
      </c>
      <c r="B637" s="3">
        <v>-1</v>
      </c>
      <c r="C637" s="2">
        <v>-1</v>
      </c>
      <c r="D637" s="2">
        <v>-1</v>
      </c>
    </row>
    <row r="638" spans="1:4">
      <c r="A638" s="2" t="s">
        <v>640</v>
      </c>
      <c r="B638" s="3">
        <v>-1</v>
      </c>
      <c r="C638" s="2">
        <v>-1</v>
      </c>
      <c r="D638" s="2">
        <v>-1</v>
      </c>
    </row>
    <row r="639" spans="1:4">
      <c r="A639" s="2" t="s">
        <v>641</v>
      </c>
      <c r="B639" s="3">
        <v>-1</v>
      </c>
      <c r="C639" s="2">
        <v>-1</v>
      </c>
      <c r="D639" s="2">
        <v>-1</v>
      </c>
    </row>
    <row r="640" spans="1:4">
      <c r="A640" s="2" t="s">
        <v>642</v>
      </c>
      <c r="B640" s="3">
        <v>-1</v>
      </c>
      <c r="C640" s="2">
        <v>-1</v>
      </c>
      <c r="D640" s="2">
        <v>-1</v>
      </c>
    </row>
    <row r="641" spans="1:4">
      <c r="A641" s="2" t="s">
        <v>643</v>
      </c>
      <c r="B641" s="3">
        <v>-1</v>
      </c>
      <c r="C641" s="2">
        <v>-1</v>
      </c>
      <c r="D641" s="2">
        <v>-1</v>
      </c>
    </row>
    <row r="642" spans="1:4">
      <c r="A642" s="2" t="s">
        <v>644</v>
      </c>
      <c r="B642" s="3">
        <v>-1</v>
      </c>
      <c r="C642" s="2">
        <v>-1</v>
      </c>
      <c r="D642" s="2">
        <v>-1</v>
      </c>
    </row>
    <row r="643" spans="1:4">
      <c r="A643" s="2" t="s">
        <v>645</v>
      </c>
      <c r="B643" s="3">
        <v>-1</v>
      </c>
      <c r="C643" s="2">
        <v>-1</v>
      </c>
      <c r="D643" s="2">
        <v>-1</v>
      </c>
    </row>
    <row r="644" spans="1:4">
      <c r="A644" s="2" t="s">
        <v>646</v>
      </c>
      <c r="B644" s="3">
        <v>-1</v>
      </c>
      <c r="C644" s="2">
        <v>-1</v>
      </c>
      <c r="D644" s="2">
        <v>-1</v>
      </c>
    </row>
    <row r="645" spans="1:4">
      <c r="A645" s="2" t="s">
        <v>647</v>
      </c>
      <c r="B645" s="3">
        <v>-1</v>
      </c>
      <c r="C645" s="2">
        <v>-1</v>
      </c>
      <c r="D645" s="2">
        <v>-1</v>
      </c>
    </row>
    <row r="646" spans="1:4">
      <c r="A646" s="2" t="s">
        <v>648</v>
      </c>
      <c r="B646" s="2">
        <v>-1</v>
      </c>
      <c r="C646" s="2">
        <v>-1</v>
      </c>
      <c r="D646" s="2">
        <v>-1</v>
      </c>
    </row>
    <row r="647" spans="1:4">
      <c r="A647" s="2" t="s">
        <v>649</v>
      </c>
      <c r="B647" s="2">
        <v>-1</v>
      </c>
      <c r="C647" s="2">
        <v>-1</v>
      </c>
      <c r="D647" s="2">
        <v>-1</v>
      </c>
    </row>
    <row r="648" spans="1:4">
      <c r="A648" s="2" t="s">
        <v>650</v>
      </c>
      <c r="B648" s="3">
        <v>-1</v>
      </c>
      <c r="C648" s="2">
        <v>-1</v>
      </c>
      <c r="D648" s="2">
        <v>-1</v>
      </c>
    </row>
    <row r="649" spans="1:4">
      <c r="A649" s="2" t="s">
        <v>651</v>
      </c>
      <c r="B649" s="3">
        <v>-1</v>
      </c>
      <c r="C649" s="2">
        <v>-1</v>
      </c>
      <c r="D649" s="2">
        <v>-1</v>
      </c>
    </row>
    <row r="650" spans="1:4">
      <c r="A650" s="2" t="s">
        <v>652</v>
      </c>
      <c r="B650" s="3">
        <v>-1</v>
      </c>
      <c r="C650" s="2">
        <v>-1</v>
      </c>
      <c r="D650" s="2">
        <v>-1</v>
      </c>
    </row>
    <row r="651" spans="1:4">
      <c r="A651" s="2" t="s">
        <v>653</v>
      </c>
      <c r="B651" s="3">
        <v>-1</v>
      </c>
      <c r="C651" s="2">
        <v>-1</v>
      </c>
      <c r="D651" s="2">
        <v>-1</v>
      </c>
    </row>
    <row r="652" spans="1:4">
      <c r="A652" s="2" t="s">
        <v>654</v>
      </c>
      <c r="B652" s="3">
        <v>-1</v>
      </c>
      <c r="C652" s="2">
        <v>-1</v>
      </c>
      <c r="D652" s="2">
        <v>-1</v>
      </c>
    </row>
    <row r="653" spans="1:4">
      <c r="A653" s="2" t="s">
        <v>655</v>
      </c>
      <c r="B653" s="3">
        <v>-1</v>
      </c>
      <c r="C653" s="2">
        <v>-1</v>
      </c>
      <c r="D653" s="2">
        <v>-1</v>
      </c>
    </row>
    <row r="654" spans="1:4">
      <c r="A654" s="2" t="s">
        <v>656</v>
      </c>
      <c r="B654" s="3">
        <v>-1</v>
      </c>
      <c r="C654" s="2">
        <v>-1</v>
      </c>
      <c r="D654" s="2">
        <v>-1</v>
      </c>
    </row>
    <row r="655" spans="1:4">
      <c r="A655" s="2" t="s">
        <v>657</v>
      </c>
      <c r="B655" s="3">
        <v>-1</v>
      </c>
      <c r="C655" s="2">
        <v>-1</v>
      </c>
      <c r="D655" s="2">
        <v>-1</v>
      </c>
    </row>
    <row r="656" spans="1:4">
      <c r="A656" s="2" t="s">
        <v>658</v>
      </c>
      <c r="B656" s="3">
        <v>-1</v>
      </c>
      <c r="C656" s="2">
        <v>-1</v>
      </c>
      <c r="D656" s="2">
        <v>-1</v>
      </c>
    </row>
    <row r="657" spans="1:4">
      <c r="A657" s="2" t="s">
        <v>659</v>
      </c>
      <c r="B657" s="3">
        <v>-1</v>
      </c>
      <c r="C657" s="2">
        <v>-1</v>
      </c>
      <c r="D657" s="2">
        <v>-1</v>
      </c>
    </row>
    <row r="658" spans="1:4">
      <c r="A658" s="2" t="s">
        <v>660</v>
      </c>
      <c r="B658" s="3">
        <v>-1</v>
      </c>
      <c r="C658" s="2">
        <v>-1</v>
      </c>
      <c r="D658" s="2">
        <v>-1</v>
      </c>
    </row>
    <row r="659" spans="1:4">
      <c r="A659" s="2" t="s">
        <v>661</v>
      </c>
      <c r="B659" s="3">
        <v>-1</v>
      </c>
      <c r="C659" s="2">
        <v>-1</v>
      </c>
      <c r="D659" s="2">
        <v>-1</v>
      </c>
    </row>
    <row r="660" spans="1:4">
      <c r="A660" s="2" t="s">
        <v>662</v>
      </c>
      <c r="B660" s="3">
        <v>-1</v>
      </c>
      <c r="C660" s="2">
        <v>-1</v>
      </c>
      <c r="D660" s="2">
        <v>-1</v>
      </c>
    </row>
    <row r="661" spans="1:4">
      <c r="A661" s="2" t="s">
        <v>663</v>
      </c>
      <c r="B661" s="3">
        <v>-1</v>
      </c>
      <c r="C661" s="2">
        <v>-1</v>
      </c>
      <c r="D661" s="2">
        <v>-1</v>
      </c>
    </row>
    <row r="662" spans="1:4">
      <c r="A662" s="2" t="s">
        <v>664</v>
      </c>
      <c r="B662" s="3">
        <v>-1</v>
      </c>
      <c r="C662" s="2">
        <v>-1</v>
      </c>
      <c r="D662" s="2">
        <v>-1</v>
      </c>
    </row>
    <row r="663" spans="1:4">
      <c r="A663" s="2" t="s">
        <v>665</v>
      </c>
      <c r="B663" s="3">
        <v>-1</v>
      </c>
      <c r="C663" s="2">
        <v>-1</v>
      </c>
      <c r="D663" s="2">
        <v>-1</v>
      </c>
    </row>
    <row r="664" spans="1:4">
      <c r="A664" s="2" t="s">
        <v>666</v>
      </c>
      <c r="B664" s="3">
        <v>-1</v>
      </c>
      <c r="C664" s="2">
        <v>-1</v>
      </c>
      <c r="D664" s="2">
        <v>-1</v>
      </c>
    </row>
    <row r="665" spans="1:4">
      <c r="A665" s="2" t="s">
        <v>667</v>
      </c>
      <c r="B665" s="3">
        <v>-1</v>
      </c>
      <c r="C665" s="2">
        <v>-1</v>
      </c>
      <c r="D665" s="2">
        <v>-1</v>
      </c>
    </row>
    <row r="666" spans="1:4">
      <c r="A666" s="2" t="s">
        <v>668</v>
      </c>
      <c r="B666" s="3">
        <v>-1</v>
      </c>
      <c r="C666" s="2">
        <v>-1</v>
      </c>
      <c r="D666" s="2">
        <v>-1</v>
      </c>
    </row>
    <row r="667" spans="1:4">
      <c r="A667" s="2" t="s">
        <v>669</v>
      </c>
      <c r="B667" s="3">
        <v>-1</v>
      </c>
      <c r="C667" s="2">
        <v>-1</v>
      </c>
      <c r="D667" s="2">
        <v>-1</v>
      </c>
    </row>
    <row r="668" spans="1:4">
      <c r="A668" s="2" t="s">
        <v>670</v>
      </c>
      <c r="B668" s="3">
        <v>-1</v>
      </c>
      <c r="C668" s="2">
        <v>-1</v>
      </c>
      <c r="D668" s="2">
        <v>-1</v>
      </c>
    </row>
    <row r="669" spans="1:4">
      <c r="A669" s="2" t="s">
        <v>671</v>
      </c>
      <c r="B669" s="3">
        <v>-1</v>
      </c>
      <c r="C669" s="2">
        <v>-1</v>
      </c>
      <c r="D669" s="2">
        <v>-1</v>
      </c>
    </row>
    <row r="670" spans="1:4">
      <c r="A670" s="2" t="s">
        <v>672</v>
      </c>
      <c r="B670" s="3">
        <v>-1</v>
      </c>
      <c r="C670" s="2">
        <v>-1</v>
      </c>
      <c r="D670" s="2">
        <v>-1</v>
      </c>
    </row>
    <row r="671" spans="1:4">
      <c r="A671" s="2" t="s">
        <v>673</v>
      </c>
      <c r="B671" s="3">
        <v>-1</v>
      </c>
      <c r="C671" s="2">
        <v>-1</v>
      </c>
      <c r="D671" s="2">
        <v>-1</v>
      </c>
    </row>
    <row r="672" spans="1:4">
      <c r="A672" s="2" t="s">
        <v>674</v>
      </c>
      <c r="B672" s="3">
        <v>-1</v>
      </c>
      <c r="C672" s="2">
        <v>-1</v>
      </c>
      <c r="D672" s="2">
        <v>-1</v>
      </c>
    </row>
    <row r="673" spans="1:4">
      <c r="A673" s="2" t="s">
        <v>675</v>
      </c>
      <c r="B673" s="3">
        <v>-1</v>
      </c>
      <c r="C673" s="2">
        <v>-1</v>
      </c>
      <c r="D673" s="2">
        <v>-1</v>
      </c>
    </row>
    <row r="674" spans="1:4">
      <c r="A674" s="2" t="s">
        <v>676</v>
      </c>
      <c r="B674" s="2">
        <v>-1</v>
      </c>
      <c r="C674" s="2">
        <v>-1</v>
      </c>
      <c r="D674" s="2">
        <v>-1</v>
      </c>
    </row>
    <row r="675" spans="1:4">
      <c r="A675" s="2" t="s">
        <v>677</v>
      </c>
      <c r="B675" s="2">
        <v>-1</v>
      </c>
      <c r="C675" s="2">
        <v>-1</v>
      </c>
      <c r="D675" s="2">
        <v>-1</v>
      </c>
    </row>
    <row r="676" spans="1:4">
      <c r="A676" s="2" t="s">
        <v>678</v>
      </c>
      <c r="B676" s="3">
        <v>-1</v>
      </c>
      <c r="C676" s="2">
        <v>-1</v>
      </c>
      <c r="D676" s="2">
        <v>-1</v>
      </c>
    </row>
    <row r="677" spans="1:4">
      <c r="A677" s="2" t="s">
        <v>679</v>
      </c>
      <c r="B677" s="3">
        <v>-1</v>
      </c>
      <c r="C677" s="2">
        <v>-1</v>
      </c>
      <c r="D677" s="2">
        <v>-1</v>
      </c>
    </row>
    <row r="678" spans="1:4">
      <c r="A678" s="2" t="s">
        <v>680</v>
      </c>
      <c r="B678" s="3">
        <v>-1</v>
      </c>
      <c r="C678" s="2">
        <v>-1</v>
      </c>
      <c r="D678" s="2">
        <v>-1</v>
      </c>
    </row>
    <row r="679" spans="1:4">
      <c r="A679" s="2" t="s">
        <v>681</v>
      </c>
      <c r="B679" s="3">
        <v>-1</v>
      </c>
      <c r="C679" s="2">
        <v>-1</v>
      </c>
      <c r="D679" s="2">
        <v>-1</v>
      </c>
    </row>
    <row r="680" spans="1:4">
      <c r="A680" s="2" t="s">
        <v>682</v>
      </c>
      <c r="B680" s="3">
        <v>-1</v>
      </c>
      <c r="C680" s="2">
        <v>-1</v>
      </c>
      <c r="D680" s="2">
        <v>-1</v>
      </c>
    </row>
    <row r="681" spans="1:4">
      <c r="A681" s="2" t="s">
        <v>683</v>
      </c>
      <c r="B681" s="3">
        <v>-1</v>
      </c>
      <c r="C681" s="2">
        <v>-1</v>
      </c>
      <c r="D681" s="2">
        <v>-1</v>
      </c>
    </row>
    <row r="682" spans="1:4">
      <c r="A682" s="2" t="s">
        <v>684</v>
      </c>
      <c r="B682" s="3">
        <v>-1</v>
      </c>
      <c r="C682" s="2">
        <v>-1</v>
      </c>
      <c r="D682" s="2">
        <v>-1</v>
      </c>
    </row>
    <row r="683" spans="1:4">
      <c r="A683" s="2" t="s">
        <v>685</v>
      </c>
      <c r="B683" s="3">
        <v>-1</v>
      </c>
      <c r="C683" s="2">
        <v>-1</v>
      </c>
      <c r="D683" s="2">
        <v>-1</v>
      </c>
    </row>
    <row r="684" spans="1:4">
      <c r="A684" s="2" t="s">
        <v>686</v>
      </c>
      <c r="B684" s="3">
        <v>-1</v>
      </c>
      <c r="C684" s="2">
        <v>-1</v>
      </c>
      <c r="D684" s="2">
        <v>-1</v>
      </c>
    </row>
    <row r="685" spans="1:4">
      <c r="A685" s="2" t="s">
        <v>687</v>
      </c>
      <c r="B685" s="3">
        <v>-1</v>
      </c>
      <c r="C685" s="2">
        <v>-1</v>
      </c>
      <c r="D685" s="2">
        <v>-1</v>
      </c>
    </row>
    <row r="686" spans="1:4">
      <c r="A686" s="2" t="s">
        <v>688</v>
      </c>
      <c r="B686" s="3">
        <v>-1</v>
      </c>
      <c r="C686" s="2">
        <v>-1</v>
      </c>
      <c r="D686" s="2">
        <v>-1</v>
      </c>
    </row>
    <row r="687" spans="1:4">
      <c r="A687" s="2" t="s">
        <v>689</v>
      </c>
      <c r="B687" s="3">
        <v>-1</v>
      </c>
      <c r="C687" s="2">
        <v>-1</v>
      </c>
      <c r="D687" s="2">
        <v>-1</v>
      </c>
    </row>
    <row r="688" spans="1:4">
      <c r="A688" s="2" t="s">
        <v>690</v>
      </c>
      <c r="B688" s="3">
        <v>-1</v>
      </c>
      <c r="C688" s="2">
        <v>-1</v>
      </c>
      <c r="D688" s="2">
        <v>-1</v>
      </c>
    </row>
    <row r="689" spans="1:4">
      <c r="A689" s="2" t="s">
        <v>691</v>
      </c>
      <c r="B689" s="3">
        <v>-1</v>
      </c>
      <c r="C689" s="2">
        <v>-1</v>
      </c>
      <c r="D689" s="2">
        <v>-1</v>
      </c>
    </row>
    <row r="690" spans="1:4">
      <c r="A690" s="2" t="s">
        <v>692</v>
      </c>
      <c r="B690" s="3">
        <v>-1</v>
      </c>
      <c r="C690" s="2">
        <v>-1</v>
      </c>
      <c r="D690" s="2">
        <v>-1</v>
      </c>
    </row>
    <row r="691" spans="1:4">
      <c r="A691" s="2" t="s">
        <v>693</v>
      </c>
      <c r="B691" s="3">
        <v>-1</v>
      </c>
      <c r="C691" s="2">
        <v>-1</v>
      </c>
      <c r="D691" s="2">
        <v>-1</v>
      </c>
    </row>
    <row r="692" spans="1:4">
      <c r="A692" s="2" t="s">
        <v>694</v>
      </c>
      <c r="B692" s="3">
        <v>-1</v>
      </c>
      <c r="C692" s="2">
        <v>-1</v>
      </c>
      <c r="D692" s="2">
        <v>-1</v>
      </c>
    </row>
    <row r="693" spans="1:4">
      <c r="A693" s="2" t="s">
        <v>695</v>
      </c>
      <c r="B693" s="3">
        <v>-1</v>
      </c>
      <c r="C693" s="2">
        <v>-1</v>
      </c>
      <c r="D693" s="2">
        <v>-1</v>
      </c>
    </row>
    <row r="694" spans="1:4">
      <c r="A694" s="2" t="s">
        <v>696</v>
      </c>
      <c r="B694" s="3">
        <v>-1</v>
      </c>
      <c r="C694" s="2">
        <v>-1</v>
      </c>
      <c r="D694" s="2">
        <v>-1</v>
      </c>
    </row>
    <row r="695" spans="1:4">
      <c r="A695" s="2" t="s">
        <v>697</v>
      </c>
      <c r="B695" s="3">
        <v>-1</v>
      </c>
      <c r="C695" s="2">
        <v>-1</v>
      </c>
      <c r="D695" s="2">
        <v>-1</v>
      </c>
    </row>
    <row r="696" spans="1:4">
      <c r="A696" s="2" t="s">
        <v>698</v>
      </c>
      <c r="B696" s="3">
        <v>-1</v>
      </c>
      <c r="C696" s="2">
        <v>-1</v>
      </c>
      <c r="D696" s="2">
        <v>-1</v>
      </c>
    </row>
    <row r="697" spans="1:4">
      <c r="A697" s="2" t="s">
        <v>699</v>
      </c>
      <c r="B697" s="3">
        <v>-1</v>
      </c>
      <c r="C697" s="2">
        <v>-1</v>
      </c>
      <c r="D697" s="2">
        <v>-1</v>
      </c>
    </row>
    <row r="698" spans="1:4">
      <c r="A698" s="2" t="s">
        <v>700</v>
      </c>
      <c r="B698" s="3">
        <v>-1</v>
      </c>
      <c r="C698" s="2">
        <v>-1</v>
      </c>
      <c r="D698" s="2">
        <v>-1</v>
      </c>
    </row>
    <row r="699" spans="1:4">
      <c r="A699" s="2" t="s">
        <v>701</v>
      </c>
      <c r="B699" s="3">
        <v>-1</v>
      </c>
      <c r="C699" s="2">
        <v>-1</v>
      </c>
      <c r="D699" s="2">
        <v>-1</v>
      </c>
    </row>
    <row r="700" spans="1:4">
      <c r="A700" s="2" t="s">
        <v>702</v>
      </c>
      <c r="B700" s="3">
        <v>-1</v>
      </c>
      <c r="C700" s="2">
        <v>-1</v>
      </c>
      <c r="D700" s="2">
        <v>-1</v>
      </c>
    </row>
    <row r="701" spans="1:4">
      <c r="A701" s="2" t="s">
        <v>703</v>
      </c>
      <c r="B701" s="3">
        <v>-1</v>
      </c>
      <c r="C701" s="2">
        <v>-1</v>
      </c>
      <c r="D701" s="2">
        <v>-1</v>
      </c>
    </row>
    <row r="702" spans="1:4">
      <c r="A702" s="2" t="s">
        <v>704</v>
      </c>
      <c r="B702" s="2">
        <v>-1</v>
      </c>
      <c r="C702" s="2">
        <v>-1</v>
      </c>
      <c r="D702" s="2">
        <v>-1</v>
      </c>
    </row>
    <row r="703" spans="1:4">
      <c r="A703" s="2" t="s">
        <v>705</v>
      </c>
      <c r="B703" s="2">
        <v>-1</v>
      </c>
      <c r="C703" s="2">
        <v>-1</v>
      </c>
      <c r="D703" s="2">
        <v>-1</v>
      </c>
    </row>
    <row r="704" spans="1:4">
      <c r="A704" s="2" t="s">
        <v>706</v>
      </c>
      <c r="B704" s="3">
        <v>-1</v>
      </c>
      <c r="C704" s="2">
        <v>-1</v>
      </c>
      <c r="D704" s="2">
        <v>-1</v>
      </c>
    </row>
    <row r="705" spans="1:4">
      <c r="A705" s="2" t="s">
        <v>707</v>
      </c>
      <c r="B705" s="3">
        <v>-1</v>
      </c>
      <c r="C705" s="2">
        <v>-1</v>
      </c>
      <c r="D705" s="2">
        <v>-1</v>
      </c>
    </row>
    <row r="706" spans="1:4">
      <c r="A706" s="2" t="s">
        <v>708</v>
      </c>
      <c r="B706" s="3">
        <v>-1</v>
      </c>
      <c r="C706" s="2">
        <v>-1</v>
      </c>
      <c r="D706" s="2">
        <v>-1</v>
      </c>
    </row>
    <row r="707" spans="1:4">
      <c r="A707" s="2" t="s">
        <v>709</v>
      </c>
      <c r="B707" s="3">
        <v>-1</v>
      </c>
      <c r="C707" s="2">
        <v>-1</v>
      </c>
      <c r="D707" s="2">
        <v>-1</v>
      </c>
    </row>
    <row r="708" spans="1:4">
      <c r="A708" s="2" t="s">
        <v>710</v>
      </c>
      <c r="B708" s="3">
        <v>-1</v>
      </c>
      <c r="C708" s="2">
        <v>-1</v>
      </c>
      <c r="D708" s="2">
        <v>-1</v>
      </c>
    </row>
    <row r="709" spans="1:4">
      <c r="A709" s="2" t="s">
        <v>711</v>
      </c>
      <c r="B709" s="3">
        <v>-1</v>
      </c>
      <c r="C709" s="2">
        <v>-1</v>
      </c>
      <c r="D709" s="2">
        <v>-1</v>
      </c>
    </row>
    <row r="710" spans="1:4">
      <c r="A710" s="2" t="s">
        <v>712</v>
      </c>
      <c r="B710" s="3">
        <v>-1</v>
      </c>
      <c r="C710" s="2">
        <v>-1</v>
      </c>
      <c r="D710" s="2">
        <v>-1</v>
      </c>
    </row>
    <row r="711" spans="1:4">
      <c r="A711" s="2" t="s">
        <v>713</v>
      </c>
      <c r="B711" s="3">
        <v>-1</v>
      </c>
      <c r="C711" s="2">
        <v>-1</v>
      </c>
      <c r="D711" s="2">
        <v>-1</v>
      </c>
    </row>
    <row r="712" spans="1:4">
      <c r="A712" s="2" t="s">
        <v>714</v>
      </c>
      <c r="B712" s="3">
        <v>-1</v>
      </c>
      <c r="C712" s="2">
        <v>-1</v>
      </c>
      <c r="D712" s="2">
        <v>-1</v>
      </c>
    </row>
    <row r="713" spans="1:4">
      <c r="A713" s="2" t="s">
        <v>715</v>
      </c>
      <c r="B713" s="3">
        <v>-1</v>
      </c>
      <c r="C713" s="2">
        <v>-1</v>
      </c>
      <c r="D713" s="2">
        <v>-1</v>
      </c>
    </row>
    <row r="714" spans="1:4">
      <c r="A714" s="2" t="s">
        <v>716</v>
      </c>
      <c r="B714" s="3">
        <v>-1</v>
      </c>
      <c r="C714" s="2">
        <v>-1</v>
      </c>
      <c r="D714" s="2">
        <v>-1</v>
      </c>
    </row>
    <row r="715" spans="1:4">
      <c r="A715" s="2" t="s">
        <v>717</v>
      </c>
      <c r="B715" s="3">
        <v>-1</v>
      </c>
      <c r="C715" s="2">
        <v>-1</v>
      </c>
      <c r="D715" s="2">
        <v>-1</v>
      </c>
    </row>
    <row r="716" spans="1:4">
      <c r="A716" s="2" t="s">
        <v>718</v>
      </c>
      <c r="B716" s="3">
        <v>-1</v>
      </c>
      <c r="C716" s="2">
        <v>-1</v>
      </c>
      <c r="D716" s="2">
        <v>-1</v>
      </c>
    </row>
    <row r="717" spans="1:4">
      <c r="A717" s="2" t="s">
        <v>719</v>
      </c>
      <c r="B717" s="3">
        <v>-1</v>
      </c>
      <c r="C717" s="2">
        <v>-1</v>
      </c>
      <c r="D717" s="2">
        <v>-1</v>
      </c>
    </row>
    <row r="718" spans="1:4">
      <c r="A718" s="2" t="s">
        <v>720</v>
      </c>
      <c r="B718" s="3">
        <v>-1</v>
      </c>
      <c r="C718" s="2">
        <v>-1</v>
      </c>
      <c r="D718" s="2">
        <v>-1</v>
      </c>
    </row>
    <row r="719" spans="1:4">
      <c r="A719" s="2" t="s">
        <v>721</v>
      </c>
      <c r="B719" s="3">
        <v>-1</v>
      </c>
      <c r="C719" s="2">
        <v>-1</v>
      </c>
      <c r="D719" s="2">
        <v>-1</v>
      </c>
    </row>
    <row r="720" spans="1:4">
      <c r="A720" s="2" t="s">
        <v>722</v>
      </c>
      <c r="B720" s="3">
        <v>-1</v>
      </c>
      <c r="C720" s="2">
        <v>-1</v>
      </c>
      <c r="D720" s="2">
        <v>-1</v>
      </c>
    </row>
    <row r="721" spans="1:4">
      <c r="A721" s="2" t="s">
        <v>723</v>
      </c>
      <c r="B721" s="3">
        <v>-1</v>
      </c>
      <c r="C721" s="2">
        <v>-1</v>
      </c>
      <c r="D721" s="2">
        <v>-1</v>
      </c>
    </row>
    <row r="722" spans="1:4">
      <c r="A722" s="2" t="s">
        <v>724</v>
      </c>
      <c r="B722" s="3">
        <v>-1</v>
      </c>
      <c r="C722" s="2">
        <v>-1</v>
      </c>
      <c r="D722" s="2">
        <v>-1</v>
      </c>
    </row>
    <row r="723" spans="1:4">
      <c r="A723" s="2" t="s">
        <v>725</v>
      </c>
      <c r="B723" s="3">
        <v>-1</v>
      </c>
      <c r="C723" s="2">
        <v>-1</v>
      </c>
      <c r="D723" s="2">
        <v>-1</v>
      </c>
    </row>
    <row r="724" spans="1:4">
      <c r="A724" s="2" t="s">
        <v>726</v>
      </c>
      <c r="B724" s="3">
        <v>-1</v>
      </c>
      <c r="C724" s="2">
        <v>-1</v>
      </c>
      <c r="D724" s="2">
        <v>-1</v>
      </c>
    </row>
    <row r="725" spans="1:4">
      <c r="A725" s="2" t="s">
        <v>727</v>
      </c>
      <c r="B725" s="3">
        <v>-1</v>
      </c>
      <c r="C725" s="2">
        <v>-1</v>
      </c>
      <c r="D725" s="2">
        <v>-1</v>
      </c>
    </row>
    <row r="726" spans="1:4">
      <c r="A726" s="2" t="s">
        <v>728</v>
      </c>
      <c r="B726" s="3">
        <v>-1</v>
      </c>
      <c r="C726" s="2">
        <v>-1</v>
      </c>
      <c r="D726" s="2">
        <v>-1</v>
      </c>
    </row>
    <row r="727" spans="1:4">
      <c r="A727" s="2" t="s">
        <v>729</v>
      </c>
      <c r="B727" s="3">
        <v>-1</v>
      </c>
      <c r="C727" s="2">
        <v>-1</v>
      </c>
      <c r="D727" s="2">
        <v>-1</v>
      </c>
    </row>
    <row r="728" spans="1:4">
      <c r="A728" s="2" t="s">
        <v>730</v>
      </c>
      <c r="B728" s="3">
        <v>-1</v>
      </c>
      <c r="C728" s="2">
        <v>-1</v>
      </c>
      <c r="D728" s="2">
        <v>-1</v>
      </c>
    </row>
    <row r="729" spans="1:4">
      <c r="A729" s="2" t="s">
        <v>731</v>
      </c>
      <c r="B729" s="3">
        <v>-1</v>
      </c>
      <c r="C729" s="2">
        <v>-1</v>
      </c>
      <c r="D729" s="2">
        <v>-1</v>
      </c>
    </row>
    <row r="730" spans="1:4">
      <c r="A730" s="2" t="s">
        <v>732</v>
      </c>
      <c r="B730" s="2">
        <v>-1</v>
      </c>
      <c r="C730" s="2">
        <v>-1</v>
      </c>
      <c r="D730" s="2">
        <v>-1</v>
      </c>
    </row>
    <row r="731" spans="1:4">
      <c r="A731" s="2" t="s">
        <v>733</v>
      </c>
      <c r="B731" s="2">
        <v>-1</v>
      </c>
      <c r="C731" s="2">
        <v>-1</v>
      </c>
      <c r="D731" s="2">
        <v>-1</v>
      </c>
    </row>
    <row r="732" spans="1:4">
      <c r="A732" s="2" t="s">
        <v>734</v>
      </c>
      <c r="B732" s="3">
        <v>-1</v>
      </c>
      <c r="C732" s="2">
        <v>-1</v>
      </c>
      <c r="D732" s="2">
        <v>-1</v>
      </c>
    </row>
    <row r="733" spans="1:4">
      <c r="A733" s="2" t="s">
        <v>735</v>
      </c>
      <c r="B733" s="3">
        <v>-1</v>
      </c>
      <c r="C733" s="2">
        <v>-1</v>
      </c>
      <c r="D733" s="2">
        <v>-1</v>
      </c>
    </row>
    <row r="734" spans="1:4">
      <c r="A734" s="2" t="s">
        <v>736</v>
      </c>
      <c r="B734" s="3">
        <v>-1</v>
      </c>
      <c r="C734" s="2">
        <v>-1</v>
      </c>
      <c r="D734" s="2">
        <v>-1</v>
      </c>
    </row>
    <row r="735" spans="1:4">
      <c r="A735" s="2" t="s">
        <v>737</v>
      </c>
      <c r="B735" s="3">
        <v>-1</v>
      </c>
      <c r="C735" s="2">
        <v>-1</v>
      </c>
      <c r="D735" s="2">
        <v>-1</v>
      </c>
    </row>
    <row r="736" spans="1:4">
      <c r="A736" s="2" t="s">
        <v>738</v>
      </c>
      <c r="B736" s="3">
        <v>-1</v>
      </c>
      <c r="C736" s="2">
        <v>-1</v>
      </c>
      <c r="D736" s="2">
        <v>-1</v>
      </c>
    </row>
    <row r="737" spans="1:4">
      <c r="A737" s="2" t="s">
        <v>739</v>
      </c>
      <c r="B737" s="3">
        <v>-1</v>
      </c>
      <c r="C737" s="2">
        <v>-1</v>
      </c>
      <c r="D737" s="2">
        <v>-1</v>
      </c>
    </row>
    <row r="738" spans="1:4">
      <c r="A738" s="2" t="s">
        <v>740</v>
      </c>
      <c r="B738" s="3">
        <v>-1</v>
      </c>
      <c r="C738" s="2">
        <v>-1</v>
      </c>
      <c r="D738" s="2">
        <v>-1</v>
      </c>
    </row>
    <row r="739" spans="1:4">
      <c r="A739" s="2" t="s">
        <v>741</v>
      </c>
      <c r="B739" s="3">
        <v>-1</v>
      </c>
      <c r="C739" s="2">
        <v>-1</v>
      </c>
      <c r="D739" s="2">
        <v>-1</v>
      </c>
    </row>
    <row r="740" spans="1:4">
      <c r="A740" s="2" t="s">
        <v>742</v>
      </c>
      <c r="B740" s="3">
        <v>-1</v>
      </c>
      <c r="C740" s="2">
        <v>-1</v>
      </c>
      <c r="D740" s="2">
        <v>-1</v>
      </c>
    </row>
    <row r="741" spans="1:4">
      <c r="A741" s="2" t="s">
        <v>743</v>
      </c>
      <c r="B741" s="3">
        <v>-1</v>
      </c>
      <c r="C741" s="2">
        <v>-1</v>
      </c>
      <c r="D741" s="2">
        <v>-1</v>
      </c>
    </row>
    <row r="742" spans="1:4">
      <c r="A742" s="2" t="s">
        <v>744</v>
      </c>
      <c r="B742" s="3">
        <v>-1</v>
      </c>
      <c r="C742" s="2">
        <v>-1</v>
      </c>
      <c r="D742" s="2">
        <v>-1</v>
      </c>
    </row>
    <row r="743" spans="1:4">
      <c r="A743" s="2" t="s">
        <v>745</v>
      </c>
      <c r="B743" s="3">
        <v>-1</v>
      </c>
      <c r="C743" s="2">
        <v>-1</v>
      </c>
      <c r="D743" s="2">
        <v>-1</v>
      </c>
    </row>
    <row r="744" spans="1:4">
      <c r="A744" s="2" t="s">
        <v>746</v>
      </c>
      <c r="B744" s="3">
        <v>-1</v>
      </c>
      <c r="C744" s="2">
        <v>-1</v>
      </c>
      <c r="D744" s="2">
        <v>-1</v>
      </c>
    </row>
    <row r="745" spans="1:4">
      <c r="A745" s="2" t="s">
        <v>747</v>
      </c>
      <c r="B745" s="3">
        <v>-1</v>
      </c>
      <c r="C745" s="2">
        <v>-1</v>
      </c>
      <c r="D745" s="2">
        <v>-1</v>
      </c>
    </row>
    <row r="746" spans="1:4">
      <c r="A746" s="2" t="s">
        <v>748</v>
      </c>
      <c r="B746" s="3">
        <v>-1</v>
      </c>
      <c r="C746" s="2">
        <v>-1</v>
      </c>
      <c r="D746" s="2">
        <v>-1</v>
      </c>
    </row>
    <row r="747" spans="1:4">
      <c r="A747" s="2" t="s">
        <v>749</v>
      </c>
      <c r="B747" s="3">
        <v>-1</v>
      </c>
      <c r="C747" s="2">
        <v>-1</v>
      </c>
      <c r="D747" s="2">
        <v>-1</v>
      </c>
    </row>
    <row r="748" spans="1:4">
      <c r="A748" s="2" t="s">
        <v>750</v>
      </c>
      <c r="B748" s="3">
        <v>-1</v>
      </c>
      <c r="C748" s="2">
        <v>-1</v>
      </c>
      <c r="D748" s="2">
        <v>-1</v>
      </c>
    </row>
    <row r="749" spans="1:4">
      <c r="A749" s="2" t="s">
        <v>751</v>
      </c>
      <c r="B749" s="3">
        <v>-1</v>
      </c>
      <c r="C749" s="2">
        <v>-1</v>
      </c>
      <c r="D749" s="2">
        <v>-1</v>
      </c>
    </row>
    <row r="750" spans="1:4">
      <c r="A750" s="2" t="s">
        <v>752</v>
      </c>
      <c r="B750" s="3">
        <v>-1</v>
      </c>
      <c r="C750" s="2">
        <v>-1</v>
      </c>
      <c r="D750" s="2">
        <v>-1</v>
      </c>
    </row>
    <row r="751" spans="1:4">
      <c r="A751" s="2" t="s">
        <v>753</v>
      </c>
      <c r="B751" s="3">
        <v>-1</v>
      </c>
      <c r="C751" s="2">
        <v>-1</v>
      </c>
      <c r="D751" s="2">
        <v>-1</v>
      </c>
    </row>
    <row r="752" spans="1:4">
      <c r="A752" s="2" t="s">
        <v>754</v>
      </c>
      <c r="B752" s="3">
        <v>-1</v>
      </c>
      <c r="C752" s="2">
        <v>-1</v>
      </c>
      <c r="D752" s="2">
        <v>-1</v>
      </c>
    </row>
    <row r="753" spans="1:4">
      <c r="A753" s="2" t="s">
        <v>755</v>
      </c>
      <c r="B753" s="3">
        <v>-1</v>
      </c>
      <c r="C753" s="2">
        <v>-1</v>
      </c>
      <c r="D753" s="2">
        <v>-1</v>
      </c>
    </row>
    <row r="754" spans="1:4">
      <c r="A754" s="2" t="s">
        <v>756</v>
      </c>
      <c r="B754" s="3">
        <v>-1</v>
      </c>
      <c r="C754" s="2">
        <v>-1</v>
      </c>
      <c r="D754" s="2">
        <v>-1</v>
      </c>
    </row>
    <row r="755" spans="1:4">
      <c r="A755" s="2" t="s">
        <v>757</v>
      </c>
      <c r="B755" s="3">
        <v>-1</v>
      </c>
      <c r="C755" s="2">
        <v>-1</v>
      </c>
      <c r="D755" s="2">
        <v>-1</v>
      </c>
    </row>
    <row r="756" spans="1:4">
      <c r="A756" s="2" t="s">
        <v>758</v>
      </c>
      <c r="B756" s="3">
        <v>-1</v>
      </c>
      <c r="C756" s="2">
        <v>-1</v>
      </c>
      <c r="D756" s="2">
        <v>-1</v>
      </c>
    </row>
    <row r="757" spans="1:4">
      <c r="A757" s="2" t="s">
        <v>759</v>
      </c>
      <c r="B757" s="3">
        <v>-1</v>
      </c>
      <c r="C757" s="2">
        <v>-1</v>
      </c>
      <c r="D757" s="2">
        <v>-1</v>
      </c>
    </row>
    <row r="758" spans="1:4">
      <c r="A758" s="2" t="s">
        <v>760</v>
      </c>
      <c r="B758" s="2">
        <v>-1</v>
      </c>
      <c r="C758" s="2">
        <v>-1</v>
      </c>
      <c r="D758" s="2">
        <v>-1</v>
      </c>
    </row>
    <row r="759" spans="1:4">
      <c r="A759" s="2" t="s">
        <v>761</v>
      </c>
      <c r="B759" s="2">
        <v>-1</v>
      </c>
      <c r="C759" s="2">
        <v>-1</v>
      </c>
      <c r="D759" s="2">
        <v>-1</v>
      </c>
    </row>
    <row r="760" spans="1:4">
      <c r="A760" s="2" t="s">
        <v>762</v>
      </c>
      <c r="B760" s="3">
        <v>-1</v>
      </c>
      <c r="C760" s="2">
        <v>-1</v>
      </c>
      <c r="D760" s="2">
        <v>-1</v>
      </c>
    </row>
    <row r="761" spans="1:4">
      <c r="A761" s="2" t="s">
        <v>763</v>
      </c>
      <c r="B761" s="3">
        <v>-1</v>
      </c>
      <c r="C761" s="2">
        <v>-1</v>
      </c>
      <c r="D761" s="2">
        <v>-1</v>
      </c>
    </row>
    <row r="762" spans="1:4">
      <c r="A762" s="2" t="s">
        <v>764</v>
      </c>
      <c r="B762" s="3">
        <v>-1</v>
      </c>
      <c r="C762" s="2">
        <v>-1</v>
      </c>
      <c r="D762" s="2">
        <v>-1</v>
      </c>
    </row>
    <row r="763" spans="1:4">
      <c r="A763" s="2" t="s">
        <v>765</v>
      </c>
      <c r="B763" s="3">
        <v>-1</v>
      </c>
      <c r="C763" s="2">
        <v>-1</v>
      </c>
      <c r="D763" s="2">
        <v>-1</v>
      </c>
    </row>
    <row r="764" spans="1:4">
      <c r="A764" s="2" t="s">
        <v>766</v>
      </c>
      <c r="B764" s="3">
        <v>-1</v>
      </c>
      <c r="C764" s="2">
        <v>-1</v>
      </c>
      <c r="D764" s="2">
        <v>-1</v>
      </c>
    </row>
    <row r="765" spans="1:4">
      <c r="A765" s="2" t="s">
        <v>767</v>
      </c>
      <c r="B765" s="3">
        <v>-1</v>
      </c>
      <c r="C765" s="2">
        <v>-1</v>
      </c>
      <c r="D765" s="2">
        <v>-1</v>
      </c>
    </row>
    <row r="766" spans="1:4">
      <c r="A766" s="2" t="s">
        <v>768</v>
      </c>
      <c r="B766" s="3">
        <v>-1</v>
      </c>
      <c r="C766" s="2">
        <v>-1</v>
      </c>
      <c r="D766" s="2">
        <v>-1</v>
      </c>
    </row>
    <row r="767" spans="1:4">
      <c r="A767" s="2" t="s">
        <v>769</v>
      </c>
      <c r="B767" s="3">
        <v>-1</v>
      </c>
      <c r="C767" s="2">
        <v>-1</v>
      </c>
      <c r="D767" s="2">
        <v>-1</v>
      </c>
    </row>
    <row r="768" spans="1:4">
      <c r="A768" s="2" t="s">
        <v>770</v>
      </c>
      <c r="B768" s="3">
        <v>-1</v>
      </c>
      <c r="C768" s="2">
        <v>-1</v>
      </c>
      <c r="D768" s="2">
        <v>-1</v>
      </c>
    </row>
    <row r="769" spans="1:4">
      <c r="A769" s="2" t="s">
        <v>771</v>
      </c>
      <c r="B769" s="3">
        <v>-1</v>
      </c>
      <c r="C769" s="2">
        <v>-1</v>
      </c>
      <c r="D769" s="2">
        <v>-1</v>
      </c>
    </row>
    <row r="770" spans="1:4">
      <c r="A770" s="2" t="s">
        <v>772</v>
      </c>
      <c r="B770" s="3">
        <v>-1</v>
      </c>
      <c r="C770" s="2">
        <v>-1</v>
      </c>
      <c r="D770" s="2">
        <v>-1</v>
      </c>
    </row>
    <row r="771" spans="1:4">
      <c r="A771" s="2" t="s">
        <v>773</v>
      </c>
      <c r="B771" s="3">
        <v>-1</v>
      </c>
      <c r="C771" s="2">
        <v>-1</v>
      </c>
      <c r="D771" s="2">
        <v>-1</v>
      </c>
    </row>
    <row r="772" spans="1:4">
      <c r="A772" s="2" t="s">
        <v>774</v>
      </c>
      <c r="B772" s="3">
        <v>-1</v>
      </c>
      <c r="C772" s="2">
        <v>-1</v>
      </c>
      <c r="D772" s="2">
        <v>-1</v>
      </c>
    </row>
    <row r="773" spans="1:4">
      <c r="A773" s="2" t="s">
        <v>775</v>
      </c>
      <c r="B773" s="3">
        <v>-1</v>
      </c>
      <c r="C773" s="2">
        <v>-1</v>
      </c>
      <c r="D773" s="2">
        <v>-1</v>
      </c>
    </row>
    <row r="774" spans="1:4">
      <c r="A774" s="2" t="s">
        <v>776</v>
      </c>
      <c r="B774" s="3">
        <v>-1</v>
      </c>
      <c r="C774" s="2">
        <v>-1</v>
      </c>
      <c r="D774" s="2">
        <v>-1</v>
      </c>
    </row>
    <row r="775" spans="1:4">
      <c r="A775" s="2" t="s">
        <v>777</v>
      </c>
      <c r="B775" s="3">
        <v>-1</v>
      </c>
      <c r="C775" s="2">
        <v>-1</v>
      </c>
      <c r="D775" s="2">
        <v>-1</v>
      </c>
    </row>
    <row r="776" spans="1:4">
      <c r="A776" s="2" t="s">
        <v>778</v>
      </c>
      <c r="B776" s="3">
        <v>-1</v>
      </c>
      <c r="C776" s="2">
        <v>-1</v>
      </c>
      <c r="D776" s="2">
        <v>-1</v>
      </c>
    </row>
    <row r="777" spans="1:4">
      <c r="A777" s="2" t="s">
        <v>779</v>
      </c>
      <c r="B777" s="3">
        <v>-1</v>
      </c>
      <c r="C777" s="2">
        <v>-1</v>
      </c>
      <c r="D777" s="2">
        <v>-1</v>
      </c>
    </row>
    <row r="778" spans="1:4">
      <c r="A778" s="2" t="s">
        <v>780</v>
      </c>
      <c r="B778" s="3">
        <v>-1</v>
      </c>
      <c r="C778" s="2">
        <v>-1</v>
      </c>
      <c r="D778" s="2">
        <v>-1</v>
      </c>
    </row>
    <row r="779" spans="1:4">
      <c r="A779" s="2" t="s">
        <v>781</v>
      </c>
      <c r="B779" s="3">
        <v>-1</v>
      </c>
      <c r="C779" s="2">
        <v>-1</v>
      </c>
      <c r="D779" s="2">
        <v>-1</v>
      </c>
    </row>
    <row r="780" spans="1:4">
      <c r="A780" s="2" t="s">
        <v>782</v>
      </c>
      <c r="B780" s="3">
        <v>-1</v>
      </c>
      <c r="C780" s="2">
        <v>-1</v>
      </c>
      <c r="D780" s="2">
        <v>-1</v>
      </c>
    </row>
    <row r="781" spans="1:4">
      <c r="A781" s="2" t="s">
        <v>783</v>
      </c>
      <c r="B781" s="3">
        <v>-1</v>
      </c>
      <c r="C781" s="2">
        <v>-1</v>
      </c>
      <c r="D781" s="2">
        <v>-1</v>
      </c>
    </row>
    <row r="782" spans="1:4">
      <c r="A782" s="2" t="s">
        <v>784</v>
      </c>
      <c r="B782" s="3">
        <v>-1</v>
      </c>
      <c r="C782" s="2">
        <v>-1</v>
      </c>
      <c r="D782" s="2">
        <v>-1</v>
      </c>
    </row>
    <row r="783" spans="1:4">
      <c r="A783" s="2" t="s">
        <v>785</v>
      </c>
      <c r="B783" s="3">
        <v>-1</v>
      </c>
      <c r="C783" s="2">
        <v>-1</v>
      </c>
      <c r="D783" s="2">
        <v>-1</v>
      </c>
    </row>
    <row r="784" spans="1:4">
      <c r="A784" s="2" t="s">
        <v>786</v>
      </c>
      <c r="B784" s="3">
        <v>-1</v>
      </c>
      <c r="C784" s="2">
        <v>-1</v>
      </c>
      <c r="D784" s="2">
        <v>-1</v>
      </c>
    </row>
    <row r="785" spans="1:4">
      <c r="A785" s="2" t="s">
        <v>787</v>
      </c>
      <c r="B785" s="3">
        <v>-1</v>
      </c>
      <c r="C785" s="2">
        <v>-1</v>
      </c>
      <c r="D785" s="2">
        <v>-1</v>
      </c>
    </row>
    <row r="786" spans="1:4">
      <c r="A786" s="2" t="s">
        <v>788</v>
      </c>
      <c r="B786" s="2">
        <v>-1</v>
      </c>
      <c r="C786" s="2">
        <v>-1</v>
      </c>
      <c r="D786" s="2">
        <v>-1</v>
      </c>
    </row>
    <row r="787" spans="1:4">
      <c r="A787" s="2" t="s">
        <v>789</v>
      </c>
      <c r="B787" s="2">
        <v>-1</v>
      </c>
      <c r="C787" s="2">
        <v>-1</v>
      </c>
      <c r="D787" s="2">
        <v>-1</v>
      </c>
    </row>
    <row r="788" spans="1:4">
      <c r="A788" s="2" t="s">
        <v>790</v>
      </c>
      <c r="B788" s="3">
        <v>-1</v>
      </c>
      <c r="C788" s="2">
        <v>-1</v>
      </c>
      <c r="D788" s="2">
        <v>-1</v>
      </c>
    </row>
    <row r="789" spans="1:4">
      <c r="A789" s="2" t="s">
        <v>791</v>
      </c>
      <c r="B789" s="3">
        <v>-1</v>
      </c>
      <c r="C789" s="2">
        <v>-1</v>
      </c>
      <c r="D789" s="2">
        <v>-1</v>
      </c>
    </row>
    <row r="790" spans="1:4">
      <c r="A790" s="2" t="s">
        <v>792</v>
      </c>
      <c r="B790" s="3">
        <v>-1</v>
      </c>
      <c r="C790" s="2">
        <v>-1</v>
      </c>
      <c r="D790" s="2">
        <v>-1</v>
      </c>
    </row>
    <row r="791" spans="1:4">
      <c r="A791" s="2" t="s">
        <v>793</v>
      </c>
      <c r="B791" s="3">
        <v>-1</v>
      </c>
      <c r="C791" s="2">
        <v>-1</v>
      </c>
      <c r="D791" s="2">
        <v>-1</v>
      </c>
    </row>
    <row r="792" spans="1:4">
      <c r="A792" s="2" t="s">
        <v>794</v>
      </c>
      <c r="B792" s="3">
        <v>-1</v>
      </c>
      <c r="C792" s="2">
        <v>-1</v>
      </c>
      <c r="D792" s="2">
        <v>-1</v>
      </c>
    </row>
    <row r="793" spans="1:4">
      <c r="A793" s="2" t="s">
        <v>795</v>
      </c>
      <c r="B793" s="3">
        <v>-1</v>
      </c>
      <c r="C793" s="2">
        <v>-1</v>
      </c>
      <c r="D793" s="2">
        <v>-1</v>
      </c>
    </row>
    <row r="794" spans="1:4">
      <c r="A794" s="2" t="s">
        <v>796</v>
      </c>
      <c r="B794" s="3">
        <v>-1</v>
      </c>
      <c r="C794" s="2">
        <v>-1</v>
      </c>
      <c r="D794" s="2">
        <v>-1</v>
      </c>
    </row>
    <row r="795" spans="1:4">
      <c r="A795" s="2" t="s">
        <v>797</v>
      </c>
      <c r="B795" s="3">
        <v>-1</v>
      </c>
      <c r="C795" s="2">
        <v>-1</v>
      </c>
      <c r="D795" s="2">
        <v>-1</v>
      </c>
    </row>
    <row r="796" spans="1:4">
      <c r="A796" s="2" t="s">
        <v>798</v>
      </c>
      <c r="B796" s="3">
        <v>-1</v>
      </c>
      <c r="C796" s="2">
        <v>-1</v>
      </c>
      <c r="D796" s="2">
        <v>-1</v>
      </c>
    </row>
    <row r="797" spans="1:4">
      <c r="A797" s="2" t="s">
        <v>799</v>
      </c>
      <c r="B797" s="3">
        <v>-1</v>
      </c>
      <c r="C797" s="2">
        <v>-1</v>
      </c>
      <c r="D797" s="2">
        <v>-1</v>
      </c>
    </row>
    <row r="798" spans="1:4">
      <c r="A798" s="2" t="s">
        <v>800</v>
      </c>
      <c r="B798" s="3">
        <v>-1</v>
      </c>
      <c r="C798" s="2">
        <v>-1</v>
      </c>
      <c r="D798" s="2">
        <v>-1</v>
      </c>
    </row>
    <row r="799" spans="1:4">
      <c r="A799" s="2" t="s">
        <v>801</v>
      </c>
      <c r="B799" s="3">
        <v>-1</v>
      </c>
      <c r="C799" s="2">
        <v>-1</v>
      </c>
      <c r="D799" s="2">
        <v>-1</v>
      </c>
    </row>
    <row r="800" spans="1:4">
      <c r="A800" s="2" t="s">
        <v>802</v>
      </c>
      <c r="B800" s="3">
        <v>-1</v>
      </c>
      <c r="C800" s="2">
        <v>-1</v>
      </c>
      <c r="D800" s="2">
        <v>-1</v>
      </c>
    </row>
    <row r="801" spans="1:4">
      <c r="A801" s="2" t="s">
        <v>803</v>
      </c>
      <c r="B801" s="3">
        <v>-1</v>
      </c>
      <c r="C801" s="2">
        <v>-1</v>
      </c>
      <c r="D801" s="2">
        <v>-1</v>
      </c>
    </row>
    <row r="802" spans="1:4">
      <c r="A802" s="2" t="s">
        <v>804</v>
      </c>
      <c r="B802" s="3">
        <v>-1</v>
      </c>
      <c r="C802" s="2">
        <v>-1</v>
      </c>
      <c r="D802" s="2">
        <v>-1</v>
      </c>
    </row>
    <row r="803" spans="1:4">
      <c r="A803" s="2" t="s">
        <v>805</v>
      </c>
      <c r="B803" s="3">
        <v>-1</v>
      </c>
      <c r="C803" s="2">
        <v>-1</v>
      </c>
      <c r="D803" s="2">
        <v>-1</v>
      </c>
    </row>
    <row r="804" spans="1:4">
      <c r="A804" s="2" t="s">
        <v>806</v>
      </c>
      <c r="B804" s="3">
        <v>-1</v>
      </c>
      <c r="C804" s="2">
        <v>-1</v>
      </c>
      <c r="D804" s="2">
        <v>-1</v>
      </c>
    </row>
    <row r="805" spans="1:4">
      <c r="A805" s="2" t="s">
        <v>807</v>
      </c>
      <c r="B805" s="3">
        <v>-1</v>
      </c>
      <c r="C805" s="2">
        <v>-1</v>
      </c>
      <c r="D805" s="2">
        <v>-1</v>
      </c>
    </row>
    <row r="806" spans="1:4">
      <c r="A806" s="2" t="s">
        <v>808</v>
      </c>
      <c r="B806" s="3">
        <v>-1</v>
      </c>
      <c r="C806" s="2">
        <v>-1</v>
      </c>
      <c r="D806" s="2">
        <v>-1</v>
      </c>
    </row>
    <row r="807" spans="1:4">
      <c r="A807" s="2" t="s">
        <v>809</v>
      </c>
      <c r="B807" s="3">
        <v>-1</v>
      </c>
      <c r="C807" s="2">
        <v>-1</v>
      </c>
      <c r="D807" s="2">
        <v>-1</v>
      </c>
    </row>
    <row r="808" spans="1:4">
      <c r="A808" s="2" t="s">
        <v>810</v>
      </c>
      <c r="B808" s="3">
        <v>-1</v>
      </c>
      <c r="C808" s="2">
        <v>-1</v>
      </c>
      <c r="D808" s="2">
        <v>-1</v>
      </c>
    </row>
    <row r="809" spans="1:4">
      <c r="A809" s="2" t="s">
        <v>811</v>
      </c>
      <c r="B809" s="3">
        <v>-1</v>
      </c>
      <c r="C809" s="2">
        <v>-1</v>
      </c>
      <c r="D809" s="2">
        <v>-1</v>
      </c>
    </row>
    <row r="810" spans="1:4">
      <c r="A810" s="2" t="s">
        <v>812</v>
      </c>
      <c r="B810" s="3">
        <v>-1</v>
      </c>
      <c r="C810" s="2">
        <v>-1</v>
      </c>
      <c r="D810" s="2">
        <v>-1</v>
      </c>
    </row>
    <row r="811" spans="1:4">
      <c r="A811" s="2" t="s">
        <v>813</v>
      </c>
      <c r="B811" s="3">
        <v>-1</v>
      </c>
      <c r="C811" s="2">
        <v>-1</v>
      </c>
      <c r="D811" s="2">
        <v>-1</v>
      </c>
    </row>
    <row r="812" spans="1:4">
      <c r="A812" s="2" t="s">
        <v>814</v>
      </c>
      <c r="B812" s="3">
        <v>-1</v>
      </c>
      <c r="C812" s="2">
        <v>-1</v>
      </c>
      <c r="D812" s="2">
        <v>-1</v>
      </c>
    </row>
    <row r="813" spans="1:4">
      <c r="A813" s="2" t="s">
        <v>815</v>
      </c>
      <c r="B813" s="3">
        <v>-1</v>
      </c>
      <c r="C813" s="2">
        <v>-1</v>
      </c>
      <c r="D813" s="2">
        <v>-1</v>
      </c>
    </row>
    <row r="814" spans="1:4">
      <c r="A814" s="2" t="s">
        <v>816</v>
      </c>
      <c r="B814" s="2">
        <v>-1</v>
      </c>
      <c r="C814" s="2">
        <v>-1</v>
      </c>
      <c r="D814" s="2">
        <v>-1</v>
      </c>
    </row>
    <row r="815" spans="1:4">
      <c r="A815" s="2" t="s">
        <v>817</v>
      </c>
      <c r="B815" s="2">
        <v>-1</v>
      </c>
      <c r="C815" s="2">
        <v>-1</v>
      </c>
      <c r="D815" s="2">
        <v>-1</v>
      </c>
    </row>
    <row r="816" spans="1:4">
      <c r="A816" s="2" t="s">
        <v>818</v>
      </c>
      <c r="B816" s="3">
        <v>-1</v>
      </c>
      <c r="C816" s="2">
        <v>-1</v>
      </c>
      <c r="D816" s="2">
        <v>-1</v>
      </c>
    </row>
    <row r="817" spans="1:4">
      <c r="A817" s="2" t="s">
        <v>819</v>
      </c>
      <c r="B817" s="3">
        <v>-1</v>
      </c>
      <c r="C817" s="2">
        <v>-1</v>
      </c>
      <c r="D817" s="2">
        <v>-1</v>
      </c>
    </row>
    <row r="818" spans="1:4">
      <c r="A818" s="2" t="s">
        <v>820</v>
      </c>
      <c r="B818" s="3">
        <v>-1</v>
      </c>
      <c r="C818" s="2">
        <v>-1</v>
      </c>
      <c r="D818" s="2">
        <v>-1</v>
      </c>
    </row>
    <row r="819" spans="1:4">
      <c r="A819" s="2" t="s">
        <v>821</v>
      </c>
      <c r="B819" s="3">
        <v>-1</v>
      </c>
      <c r="C819" s="2">
        <v>-1</v>
      </c>
      <c r="D819" s="2">
        <v>-1</v>
      </c>
    </row>
    <row r="820" spans="1:4">
      <c r="A820" s="2" t="s">
        <v>822</v>
      </c>
      <c r="B820" s="3">
        <v>-1</v>
      </c>
      <c r="C820" s="2">
        <v>-1</v>
      </c>
      <c r="D820" s="2">
        <v>-1</v>
      </c>
    </row>
    <row r="821" spans="1:4">
      <c r="A821" s="2" t="s">
        <v>823</v>
      </c>
      <c r="B821" s="3">
        <v>-1</v>
      </c>
      <c r="C821" s="2">
        <v>-1</v>
      </c>
      <c r="D821" s="2">
        <v>-1</v>
      </c>
    </row>
    <row r="822" spans="1:4">
      <c r="A822" s="2" t="s">
        <v>824</v>
      </c>
      <c r="B822" s="3">
        <v>-1</v>
      </c>
      <c r="C822" s="2">
        <v>-1</v>
      </c>
      <c r="D822" s="2">
        <v>-1</v>
      </c>
    </row>
    <row r="823" spans="1:4">
      <c r="A823" s="2" t="s">
        <v>825</v>
      </c>
      <c r="B823" s="3">
        <v>-1</v>
      </c>
      <c r="C823" s="2">
        <v>-1</v>
      </c>
      <c r="D823" s="2">
        <v>-1</v>
      </c>
    </row>
    <row r="824" spans="1:4">
      <c r="A824" s="2" t="s">
        <v>826</v>
      </c>
      <c r="B824" s="3">
        <v>-1</v>
      </c>
      <c r="C824" s="2">
        <v>-1</v>
      </c>
      <c r="D824" s="2">
        <v>-1</v>
      </c>
    </row>
    <row r="825" spans="1:4">
      <c r="A825" s="2" t="s">
        <v>827</v>
      </c>
      <c r="B825" s="3">
        <v>-1</v>
      </c>
      <c r="C825" s="2">
        <v>-1</v>
      </c>
      <c r="D825" s="2">
        <v>-1</v>
      </c>
    </row>
    <row r="826" spans="1:4">
      <c r="A826" s="2" t="s">
        <v>828</v>
      </c>
      <c r="B826" s="3">
        <v>-1</v>
      </c>
      <c r="C826" s="2">
        <v>-1</v>
      </c>
      <c r="D826" s="2">
        <v>-1</v>
      </c>
    </row>
    <row r="827" spans="1:4">
      <c r="A827" s="2" t="s">
        <v>829</v>
      </c>
      <c r="B827" s="3">
        <v>-1</v>
      </c>
      <c r="C827" s="2">
        <v>-1</v>
      </c>
      <c r="D827" s="2">
        <v>-1</v>
      </c>
    </row>
    <row r="828" spans="1:4">
      <c r="A828" s="2" t="s">
        <v>830</v>
      </c>
      <c r="B828" s="3">
        <v>-1</v>
      </c>
      <c r="C828" s="2">
        <v>-1</v>
      </c>
      <c r="D828" s="2">
        <v>-1</v>
      </c>
    </row>
    <row r="829" spans="1:4">
      <c r="A829" s="2" t="s">
        <v>831</v>
      </c>
      <c r="B829" s="3">
        <v>-1</v>
      </c>
      <c r="C829" s="2">
        <v>-1</v>
      </c>
      <c r="D829" s="2">
        <v>-1</v>
      </c>
    </row>
    <row r="830" spans="1:4">
      <c r="A830" s="2" t="s">
        <v>832</v>
      </c>
      <c r="B830" s="3">
        <v>-1</v>
      </c>
      <c r="C830" s="2">
        <v>-1</v>
      </c>
      <c r="D830" s="2">
        <v>-1</v>
      </c>
    </row>
    <row r="831" spans="1:4">
      <c r="A831" s="2" t="s">
        <v>833</v>
      </c>
      <c r="B831" s="3">
        <v>-1</v>
      </c>
      <c r="C831" s="2">
        <v>-1</v>
      </c>
      <c r="D831" s="2">
        <v>-1</v>
      </c>
    </row>
    <row r="832" spans="1:4">
      <c r="A832" s="2" t="s">
        <v>834</v>
      </c>
      <c r="B832" s="3">
        <v>-1</v>
      </c>
      <c r="C832" s="2">
        <v>-1</v>
      </c>
      <c r="D832" s="2">
        <v>-1</v>
      </c>
    </row>
    <row r="833" spans="1:4">
      <c r="A833" s="2" t="s">
        <v>835</v>
      </c>
      <c r="B833" s="3">
        <v>-1</v>
      </c>
      <c r="C833" s="2">
        <v>-1</v>
      </c>
      <c r="D833" s="2">
        <v>-1</v>
      </c>
    </row>
    <row r="834" spans="1:4">
      <c r="A834" s="2" t="s">
        <v>836</v>
      </c>
      <c r="B834" s="3">
        <v>-1</v>
      </c>
      <c r="C834" s="2">
        <v>-1</v>
      </c>
      <c r="D834" s="2">
        <v>-1</v>
      </c>
    </row>
    <row r="835" spans="1:4">
      <c r="A835" s="2" t="s">
        <v>837</v>
      </c>
      <c r="B835" s="3">
        <v>-1</v>
      </c>
      <c r="C835" s="2">
        <v>-1</v>
      </c>
      <c r="D835" s="2">
        <v>-1</v>
      </c>
    </row>
    <row r="836" spans="1:4">
      <c r="A836" s="2" t="s">
        <v>838</v>
      </c>
      <c r="B836" s="3">
        <v>-1</v>
      </c>
      <c r="C836" s="2">
        <v>-1</v>
      </c>
      <c r="D836" s="2">
        <v>-1</v>
      </c>
    </row>
    <row r="837" spans="1:4">
      <c r="A837" s="2" t="s">
        <v>839</v>
      </c>
      <c r="B837" s="3">
        <v>-1</v>
      </c>
      <c r="C837" s="2">
        <v>-1</v>
      </c>
      <c r="D837" s="2">
        <v>-1</v>
      </c>
    </row>
    <row r="838" spans="1:4">
      <c r="A838" s="2" t="s">
        <v>840</v>
      </c>
      <c r="B838" s="3">
        <v>-1</v>
      </c>
      <c r="C838" s="2">
        <v>-1</v>
      </c>
      <c r="D838" s="2">
        <v>-1</v>
      </c>
    </row>
    <row r="839" spans="1:4">
      <c r="A839" s="2" t="s">
        <v>841</v>
      </c>
      <c r="B839" s="3">
        <v>-1</v>
      </c>
      <c r="C839" s="2">
        <v>-1</v>
      </c>
      <c r="D839" s="2">
        <v>-1</v>
      </c>
    </row>
    <row r="840" spans="1:4">
      <c r="A840" s="2" t="s">
        <v>842</v>
      </c>
      <c r="B840" s="3">
        <v>-1</v>
      </c>
      <c r="C840" s="2">
        <v>-1</v>
      </c>
      <c r="D840" s="2">
        <v>-1</v>
      </c>
    </row>
    <row r="841" spans="1:4">
      <c r="A841" s="2" t="s">
        <v>843</v>
      </c>
      <c r="B841" s="3">
        <v>-1</v>
      </c>
      <c r="C841" s="2">
        <v>-1</v>
      </c>
      <c r="D841" s="2">
        <v>-1</v>
      </c>
    </row>
    <row r="842" spans="1:4">
      <c r="A842" s="2" t="s">
        <v>844</v>
      </c>
      <c r="B842" s="2">
        <v>-1</v>
      </c>
      <c r="C842" s="2">
        <v>-1</v>
      </c>
      <c r="D842" s="2">
        <v>-1</v>
      </c>
    </row>
    <row r="843" spans="1:4">
      <c r="A843" s="2" t="s">
        <v>845</v>
      </c>
      <c r="B843" s="2">
        <v>-1</v>
      </c>
      <c r="C843" s="2">
        <v>-1</v>
      </c>
      <c r="D843" s="2">
        <v>-1</v>
      </c>
    </row>
    <row r="844" spans="1:4">
      <c r="A844" s="2" t="s">
        <v>846</v>
      </c>
      <c r="B844" s="3">
        <v>-1</v>
      </c>
      <c r="C844" s="2">
        <v>-1</v>
      </c>
      <c r="D844" s="2">
        <v>-1</v>
      </c>
    </row>
    <row r="845" spans="1:4">
      <c r="A845" s="2" t="s">
        <v>847</v>
      </c>
      <c r="B845" s="3">
        <v>-1</v>
      </c>
      <c r="C845" s="2">
        <v>-1</v>
      </c>
      <c r="D845" s="2">
        <v>-1</v>
      </c>
    </row>
    <row r="846" spans="1:4">
      <c r="A846" s="2" t="s">
        <v>848</v>
      </c>
      <c r="B846" s="3">
        <v>-1</v>
      </c>
      <c r="C846" s="2">
        <v>-1</v>
      </c>
      <c r="D846" s="2">
        <v>-1</v>
      </c>
    </row>
    <row r="847" spans="1:4">
      <c r="A847" s="2" t="s">
        <v>849</v>
      </c>
      <c r="B847" s="3">
        <v>-1</v>
      </c>
      <c r="C847" s="2">
        <v>-1</v>
      </c>
      <c r="D847" s="2">
        <v>-1</v>
      </c>
    </row>
    <row r="848" spans="1:4">
      <c r="A848" s="2" t="s">
        <v>850</v>
      </c>
      <c r="B848" s="3">
        <v>-1</v>
      </c>
      <c r="C848" s="2">
        <v>-1</v>
      </c>
      <c r="D848" s="2">
        <v>-1</v>
      </c>
    </row>
    <row r="849" spans="1:4">
      <c r="A849" s="2" t="s">
        <v>851</v>
      </c>
      <c r="B849" s="3">
        <v>-1</v>
      </c>
      <c r="C849" s="2">
        <v>-1</v>
      </c>
      <c r="D849" s="2">
        <v>-1</v>
      </c>
    </row>
    <row r="850" spans="1:4">
      <c r="A850" s="2" t="s">
        <v>852</v>
      </c>
      <c r="B850" s="3">
        <v>-1</v>
      </c>
      <c r="C850" s="2">
        <v>-1</v>
      </c>
      <c r="D850" s="2">
        <v>-1</v>
      </c>
    </row>
    <row r="851" spans="1:4">
      <c r="A851" s="2" t="s">
        <v>853</v>
      </c>
      <c r="B851" s="3">
        <v>-1</v>
      </c>
      <c r="C851" s="2">
        <v>-1</v>
      </c>
      <c r="D851" s="2">
        <v>-1</v>
      </c>
    </row>
    <row r="852" spans="1:4">
      <c r="A852" s="2" t="s">
        <v>854</v>
      </c>
      <c r="B852" s="3">
        <v>-1</v>
      </c>
      <c r="C852" s="2">
        <v>-1</v>
      </c>
      <c r="D852" s="2">
        <v>-1</v>
      </c>
    </row>
    <row r="853" spans="1:4">
      <c r="A853" s="2" t="s">
        <v>855</v>
      </c>
      <c r="B853" s="3">
        <v>-1</v>
      </c>
      <c r="C853" s="2">
        <v>-1</v>
      </c>
      <c r="D853" s="2">
        <v>-1</v>
      </c>
    </row>
    <row r="854" spans="1:4">
      <c r="A854" s="2" t="s">
        <v>856</v>
      </c>
      <c r="B854" s="3">
        <v>-1</v>
      </c>
      <c r="C854" s="2">
        <v>-1</v>
      </c>
      <c r="D854" s="2">
        <v>-1</v>
      </c>
    </row>
    <row r="855" spans="1:4">
      <c r="A855" s="2" t="s">
        <v>857</v>
      </c>
      <c r="B855" s="3">
        <v>-1</v>
      </c>
      <c r="C855" s="2">
        <v>-1</v>
      </c>
      <c r="D855" s="2">
        <v>-1</v>
      </c>
    </row>
    <row r="856" spans="1:4">
      <c r="A856" s="2" t="s">
        <v>858</v>
      </c>
      <c r="B856" s="3">
        <v>-1</v>
      </c>
      <c r="C856" s="2">
        <v>-1</v>
      </c>
      <c r="D856" s="2">
        <v>-1</v>
      </c>
    </row>
    <row r="857" spans="1:4">
      <c r="A857" s="2" t="s">
        <v>859</v>
      </c>
      <c r="B857" s="3">
        <v>-1</v>
      </c>
      <c r="C857" s="2">
        <v>-1</v>
      </c>
      <c r="D857" s="2">
        <v>-1</v>
      </c>
    </row>
    <row r="858" spans="1:4">
      <c r="A858" s="2" t="s">
        <v>860</v>
      </c>
      <c r="B858" s="3">
        <v>-1</v>
      </c>
      <c r="C858" s="2">
        <v>-1</v>
      </c>
      <c r="D858" s="2">
        <v>-1</v>
      </c>
    </row>
    <row r="859" spans="1:4">
      <c r="A859" s="2" t="s">
        <v>861</v>
      </c>
      <c r="B859" s="3">
        <v>-1</v>
      </c>
      <c r="C859" s="2">
        <v>-1</v>
      </c>
      <c r="D859" s="2">
        <v>-1</v>
      </c>
    </row>
    <row r="860" spans="1:4">
      <c r="A860" s="2" t="s">
        <v>862</v>
      </c>
      <c r="B860" s="3">
        <v>-1</v>
      </c>
      <c r="C860" s="2">
        <v>-1</v>
      </c>
      <c r="D860" s="2">
        <v>-1</v>
      </c>
    </row>
    <row r="861" spans="1:4">
      <c r="A861" s="2" t="s">
        <v>863</v>
      </c>
      <c r="B861" s="3">
        <v>-1</v>
      </c>
      <c r="C861" s="2">
        <v>-1</v>
      </c>
      <c r="D861" s="2">
        <v>-1</v>
      </c>
    </row>
    <row r="862" spans="1:4">
      <c r="A862" s="2" t="s">
        <v>864</v>
      </c>
      <c r="B862" s="3">
        <v>-1</v>
      </c>
      <c r="C862" s="2">
        <v>-1</v>
      </c>
      <c r="D862" s="2">
        <v>-1</v>
      </c>
    </row>
    <row r="863" spans="1:4">
      <c r="A863" s="2" t="s">
        <v>865</v>
      </c>
      <c r="B863" s="3">
        <v>-1</v>
      </c>
      <c r="C863" s="2">
        <v>-1</v>
      </c>
      <c r="D863" s="2">
        <v>-1</v>
      </c>
    </row>
    <row r="864" spans="1:4">
      <c r="A864" s="2" t="s">
        <v>866</v>
      </c>
      <c r="B864" s="3">
        <v>-1</v>
      </c>
      <c r="C864" s="2">
        <v>-1</v>
      </c>
      <c r="D864" s="2">
        <v>-1</v>
      </c>
    </row>
    <row r="865" spans="1:4">
      <c r="A865" s="2" t="s">
        <v>867</v>
      </c>
      <c r="B865" s="3">
        <v>-1</v>
      </c>
      <c r="C865" s="2">
        <v>-1</v>
      </c>
      <c r="D865" s="2">
        <v>-1</v>
      </c>
    </row>
    <row r="866" spans="1:4">
      <c r="A866" s="2" t="s">
        <v>868</v>
      </c>
      <c r="B866" s="3">
        <v>-1</v>
      </c>
      <c r="C866" s="2">
        <v>-1</v>
      </c>
      <c r="D866" s="2">
        <v>-1</v>
      </c>
    </row>
    <row r="867" spans="1:4">
      <c r="A867" s="2" t="s">
        <v>869</v>
      </c>
      <c r="B867" s="3">
        <v>-1</v>
      </c>
      <c r="C867" s="2">
        <v>-1</v>
      </c>
      <c r="D867" s="2">
        <v>-1</v>
      </c>
    </row>
    <row r="868" spans="1:4">
      <c r="A868" s="2" t="s">
        <v>870</v>
      </c>
      <c r="B868" s="3">
        <v>-1</v>
      </c>
      <c r="C868" s="2">
        <v>-1</v>
      </c>
      <c r="D868" s="2">
        <v>-1</v>
      </c>
    </row>
    <row r="869" spans="1:4">
      <c r="A869" s="2" t="s">
        <v>871</v>
      </c>
      <c r="B869" s="3">
        <v>-1</v>
      </c>
      <c r="C869" s="2">
        <v>-1</v>
      </c>
      <c r="D869" s="2">
        <v>-1</v>
      </c>
    </row>
    <row r="870" spans="1:4">
      <c r="A870" s="2" t="s">
        <v>872</v>
      </c>
      <c r="B870" s="2">
        <v>-1</v>
      </c>
      <c r="C870" s="2">
        <v>-1</v>
      </c>
      <c r="D870" s="2">
        <v>-1</v>
      </c>
    </row>
    <row r="871" spans="1:4">
      <c r="A871" s="2" t="s">
        <v>873</v>
      </c>
      <c r="B871" s="2">
        <v>-1</v>
      </c>
      <c r="C871" s="2">
        <v>-1</v>
      </c>
      <c r="D871" s="2">
        <v>-1</v>
      </c>
    </row>
    <row r="872" spans="1:4">
      <c r="A872" s="2" t="s">
        <v>874</v>
      </c>
      <c r="B872" s="3">
        <v>-1</v>
      </c>
      <c r="C872" s="2">
        <v>-1</v>
      </c>
      <c r="D872" s="2">
        <v>-1</v>
      </c>
    </row>
    <row r="873" spans="1:4">
      <c r="A873" s="2" t="s">
        <v>875</v>
      </c>
      <c r="B873" s="3">
        <v>-1</v>
      </c>
      <c r="C873" s="2">
        <v>-1</v>
      </c>
      <c r="D873" s="2">
        <v>-1</v>
      </c>
    </row>
    <row r="874" spans="1:4">
      <c r="A874" s="2" t="s">
        <v>876</v>
      </c>
      <c r="B874" s="3">
        <v>-1</v>
      </c>
      <c r="C874" s="2">
        <v>-1</v>
      </c>
      <c r="D874" s="2">
        <v>-1</v>
      </c>
    </row>
    <row r="875" spans="1:4">
      <c r="A875" s="2" t="s">
        <v>877</v>
      </c>
      <c r="B875" s="3">
        <v>-1</v>
      </c>
      <c r="C875" s="2">
        <v>-1</v>
      </c>
      <c r="D875" s="2">
        <v>-1</v>
      </c>
    </row>
    <row r="876" spans="1:4">
      <c r="A876" s="2" t="s">
        <v>878</v>
      </c>
      <c r="B876" s="3">
        <v>-1</v>
      </c>
      <c r="C876" s="2">
        <v>-1</v>
      </c>
      <c r="D876" s="2">
        <v>-1</v>
      </c>
    </row>
    <row r="877" spans="1:4">
      <c r="A877" s="2" t="s">
        <v>879</v>
      </c>
      <c r="B877" s="3">
        <v>-1</v>
      </c>
      <c r="C877" s="2">
        <v>-1</v>
      </c>
      <c r="D877" s="2">
        <v>-1</v>
      </c>
    </row>
    <row r="878" spans="1:4">
      <c r="A878" s="2" t="s">
        <v>880</v>
      </c>
      <c r="B878" s="3">
        <v>-1</v>
      </c>
      <c r="C878" s="2">
        <v>-1</v>
      </c>
      <c r="D878" s="2">
        <v>-1</v>
      </c>
    </row>
    <row r="879" spans="1:4">
      <c r="A879" s="2" t="s">
        <v>881</v>
      </c>
      <c r="B879" s="3">
        <v>-1</v>
      </c>
      <c r="C879" s="2">
        <v>-1</v>
      </c>
      <c r="D879" s="2">
        <v>-1</v>
      </c>
    </row>
    <row r="880" spans="1:4">
      <c r="A880" s="2" t="s">
        <v>882</v>
      </c>
      <c r="B880" s="3">
        <v>-1</v>
      </c>
      <c r="C880" s="2">
        <v>-1</v>
      </c>
      <c r="D880" s="2">
        <v>-1</v>
      </c>
    </row>
    <row r="881" spans="1:4">
      <c r="A881" s="2" t="s">
        <v>883</v>
      </c>
      <c r="B881" s="3">
        <v>-1</v>
      </c>
      <c r="C881" s="2">
        <v>-1</v>
      </c>
      <c r="D881" s="2">
        <v>-1</v>
      </c>
    </row>
    <row r="882" spans="1:4">
      <c r="A882" s="2" t="s">
        <v>884</v>
      </c>
      <c r="B882" s="3">
        <v>-1</v>
      </c>
      <c r="C882" s="2">
        <v>-1</v>
      </c>
      <c r="D882" s="2">
        <v>-1</v>
      </c>
    </row>
    <row r="883" spans="1:4">
      <c r="A883" s="2" t="s">
        <v>885</v>
      </c>
      <c r="B883" s="3">
        <v>-1</v>
      </c>
      <c r="C883" s="2">
        <v>-1</v>
      </c>
      <c r="D883" s="2">
        <v>-1</v>
      </c>
    </row>
    <row r="884" spans="1:4">
      <c r="A884" s="2" t="s">
        <v>886</v>
      </c>
      <c r="B884" s="3">
        <v>-1</v>
      </c>
      <c r="C884" s="2">
        <v>-1</v>
      </c>
      <c r="D884" s="2">
        <v>-1</v>
      </c>
    </row>
    <row r="885" spans="1:4">
      <c r="A885" s="2" t="s">
        <v>887</v>
      </c>
      <c r="B885" s="3">
        <v>-1</v>
      </c>
      <c r="C885" s="2">
        <v>-1</v>
      </c>
      <c r="D885" s="2">
        <v>-1</v>
      </c>
    </row>
    <row r="886" spans="1:4">
      <c r="A886" s="2" t="s">
        <v>888</v>
      </c>
      <c r="B886" s="3">
        <v>-1</v>
      </c>
      <c r="C886" s="2">
        <v>-1</v>
      </c>
      <c r="D886" s="2">
        <v>-1</v>
      </c>
    </row>
    <row r="887" spans="1:4">
      <c r="A887" s="2" t="s">
        <v>889</v>
      </c>
      <c r="B887" s="3">
        <v>-1</v>
      </c>
      <c r="C887" s="2">
        <v>-1</v>
      </c>
      <c r="D887" s="2">
        <v>-1</v>
      </c>
    </row>
    <row r="888" spans="1:4">
      <c r="A888" s="2" t="s">
        <v>890</v>
      </c>
      <c r="B888" s="3">
        <v>-1</v>
      </c>
      <c r="C888" s="2">
        <v>-1</v>
      </c>
      <c r="D888" s="2">
        <v>-1</v>
      </c>
    </row>
    <row r="889" spans="1:4">
      <c r="A889" s="2" t="s">
        <v>891</v>
      </c>
      <c r="B889" s="3">
        <v>-1</v>
      </c>
      <c r="C889" s="2">
        <v>-1</v>
      </c>
      <c r="D889" s="2">
        <v>-1</v>
      </c>
    </row>
    <row r="890" spans="1:4">
      <c r="A890" s="2" t="s">
        <v>892</v>
      </c>
      <c r="B890" s="3">
        <v>-1</v>
      </c>
      <c r="C890" s="2">
        <v>-1</v>
      </c>
      <c r="D890" s="2">
        <v>-1</v>
      </c>
    </row>
    <row r="891" spans="1:4">
      <c r="A891" s="2" t="s">
        <v>893</v>
      </c>
      <c r="B891" s="3">
        <v>-1</v>
      </c>
      <c r="C891" s="2">
        <v>-1</v>
      </c>
      <c r="D891" s="2">
        <v>-1</v>
      </c>
    </row>
    <row r="892" spans="1:4">
      <c r="A892" s="2" t="s">
        <v>894</v>
      </c>
      <c r="B892" s="3">
        <v>-1</v>
      </c>
      <c r="C892" s="2">
        <v>-1</v>
      </c>
      <c r="D892" s="2">
        <v>-1</v>
      </c>
    </row>
    <row r="893" spans="1:4">
      <c r="A893" s="2" t="s">
        <v>895</v>
      </c>
      <c r="B893" s="3">
        <v>-1</v>
      </c>
      <c r="C893" s="2">
        <v>-1</v>
      </c>
      <c r="D893" s="2">
        <v>-1</v>
      </c>
    </row>
    <row r="894" spans="1:4">
      <c r="A894" s="2" t="s">
        <v>896</v>
      </c>
      <c r="B894" s="3">
        <v>-1</v>
      </c>
      <c r="C894" s="2">
        <v>-1</v>
      </c>
      <c r="D894" s="2">
        <v>-1</v>
      </c>
    </row>
    <row r="895" spans="1:4">
      <c r="A895" s="2" t="s">
        <v>897</v>
      </c>
      <c r="B895" s="3">
        <v>-1</v>
      </c>
      <c r="C895" s="2">
        <v>-1</v>
      </c>
      <c r="D895" s="2">
        <v>-1</v>
      </c>
    </row>
    <row r="896" spans="1:4">
      <c r="A896" s="2" t="s">
        <v>898</v>
      </c>
      <c r="B896" s="3">
        <v>-1</v>
      </c>
      <c r="C896" s="2">
        <v>-1</v>
      </c>
      <c r="D896" s="2">
        <v>-1</v>
      </c>
    </row>
    <row r="897" spans="1:4">
      <c r="A897" s="2" t="s">
        <v>899</v>
      </c>
      <c r="B897" s="3">
        <v>-1</v>
      </c>
      <c r="C897" s="2">
        <v>-1</v>
      </c>
      <c r="D897" s="2">
        <v>-1</v>
      </c>
    </row>
    <row r="898" spans="1:4">
      <c r="A898" s="2" t="s">
        <v>900</v>
      </c>
      <c r="B898" s="2">
        <v>-1</v>
      </c>
      <c r="C898" s="2">
        <v>-1</v>
      </c>
      <c r="D898" s="2">
        <v>-1</v>
      </c>
    </row>
    <row r="899" spans="1:4">
      <c r="A899" s="2" t="s">
        <v>901</v>
      </c>
      <c r="B899" s="2">
        <v>-1</v>
      </c>
      <c r="C899" s="2">
        <v>-1</v>
      </c>
      <c r="D899" s="2">
        <v>-1</v>
      </c>
    </row>
    <row r="900" spans="1:4">
      <c r="A900" s="2" t="s">
        <v>902</v>
      </c>
      <c r="B900" s="3">
        <v>-1</v>
      </c>
      <c r="C900" s="2">
        <v>-1</v>
      </c>
      <c r="D900" s="2">
        <v>-1</v>
      </c>
    </row>
    <row r="901" spans="1:4">
      <c r="A901" s="2" t="s">
        <v>903</v>
      </c>
      <c r="B901" s="3">
        <v>-1</v>
      </c>
      <c r="C901" s="2">
        <v>-1</v>
      </c>
      <c r="D901" s="2">
        <v>-1</v>
      </c>
    </row>
    <row r="902" spans="1:4">
      <c r="A902" s="2" t="s">
        <v>904</v>
      </c>
      <c r="B902" s="3">
        <v>-1</v>
      </c>
      <c r="C902" s="2">
        <v>-1</v>
      </c>
      <c r="D902" s="2">
        <v>-1</v>
      </c>
    </row>
    <row r="903" spans="1:4">
      <c r="A903" s="2" t="s">
        <v>905</v>
      </c>
      <c r="B903" s="3">
        <v>-1</v>
      </c>
      <c r="C903" s="2">
        <v>-1</v>
      </c>
      <c r="D903" s="2">
        <v>-1</v>
      </c>
    </row>
    <row r="904" spans="1:4">
      <c r="A904" s="2" t="s">
        <v>906</v>
      </c>
      <c r="B904" s="3">
        <v>-1</v>
      </c>
      <c r="C904" s="2">
        <v>-1</v>
      </c>
      <c r="D904" s="2">
        <v>-1</v>
      </c>
    </row>
    <row r="905" spans="1:4">
      <c r="A905" s="2" t="s">
        <v>907</v>
      </c>
      <c r="B905" s="3">
        <v>-1</v>
      </c>
      <c r="C905" s="2">
        <v>-1</v>
      </c>
      <c r="D905" s="2">
        <v>-1</v>
      </c>
    </row>
    <row r="906" spans="1:4">
      <c r="A906" s="2" t="s">
        <v>908</v>
      </c>
      <c r="B906" s="3">
        <v>-1</v>
      </c>
      <c r="C906" s="2">
        <v>-1</v>
      </c>
      <c r="D906" s="2">
        <v>-1</v>
      </c>
    </row>
    <row r="907" spans="1:4">
      <c r="A907" s="2" t="s">
        <v>909</v>
      </c>
      <c r="B907" s="3">
        <v>-1</v>
      </c>
      <c r="C907" s="2">
        <v>-1</v>
      </c>
      <c r="D907" s="2">
        <v>-1</v>
      </c>
    </row>
    <row r="908" spans="1:4">
      <c r="A908" s="2" t="s">
        <v>910</v>
      </c>
      <c r="B908" s="3">
        <v>-1</v>
      </c>
      <c r="C908" s="2">
        <v>-1</v>
      </c>
      <c r="D908" s="2">
        <v>-1</v>
      </c>
    </row>
    <row r="909" spans="1:4">
      <c r="A909" s="2" t="s">
        <v>911</v>
      </c>
      <c r="B909" s="3">
        <v>-1</v>
      </c>
      <c r="C909" s="2">
        <v>-1</v>
      </c>
      <c r="D909" s="2">
        <v>-1</v>
      </c>
    </row>
    <row r="910" spans="1:4">
      <c r="A910" s="2" t="s">
        <v>912</v>
      </c>
      <c r="B910" s="3">
        <v>-1</v>
      </c>
      <c r="C910" s="2">
        <v>-1</v>
      </c>
      <c r="D910" s="2">
        <v>-1</v>
      </c>
    </row>
    <row r="911" spans="1:4">
      <c r="A911" s="2" t="s">
        <v>913</v>
      </c>
      <c r="B911" s="3">
        <v>-1</v>
      </c>
      <c r="C911" s="2">
        <v>-1</v>
      </c>
      <c r="D911" s="2">
        <v>-1</v>
      </c>
    </row>
    <row r="912" spans="1:4">
      <c r="A912" s="2" t="s">
        <v>914</v>
      </c>
      <c r="B912" s="3">
        <v>-1</v>
      </c>
      <c r="C912" s="2">
        <v>-1</v>
      </c>
      <c r="D912" s="2">
        <v>-1</v>
      </c>
    </row>
    <row r="913" spans="1:4">
      <c r="A913" s="2" t="s">
        <v>915</v>
      </c>
      <c r="B913" s="3">
        <v>-1</v>
      </c>
      <c r="C913" s="2">
        <v>-1</v>
      </c>
      <c r="D913" s="2">
        <v>-1</v>
      </c>
    </row>
    <row r="914" spans="1:4">
      <c r="A914" s="2" t="s">
        <v>916</v>
      </c>
      <c r="B914" s="3">
        <v>-1</v>
      </c>
      <c r="C914" s="2">
        <v>-1</v>
      </c>
      <c r="D914" s="2">
        <v>-1</v>
      </c>
    </row>
    <row r="915" spans="1:4">
      <c r="A915" s="2" t="s">
        <v>917</v>
      </c>
      <c r="B915" s="3">
        <v>-1</v>
      </c>
      <c r="C915" s="2">
        <v>-1</v>
      </c>
      <c r="D915" s="2">
        <v>-1</v>
      </c>
    </row>
    <row r="916" spans="1:4">
      <c r="A916" s="2" t="s">
        <v>918</v>
      </c>
      <c r="B916" s="3">
        <v>-1</v>
      </c>
      <c r="C916" s="2">
        <v>-1</v>
      </c>
      <c r="D916" s="2">
        <v>-1</v>
      </c>
    </row>
    <row r="917" spans="1:4">
      <c r="A917" s="2" t="s">
        <v>919</v>
      </c>
      <c r="B917" s="3">
        <v>-1</v>
      </c>
      <c r="C917" s="2">
        <v>-1</v>
      </c>
      <c r="D917" s="2">
        <v>-1</v>
      </c>
    </row>
    <row r="918" spans="1:4">
      <c r="A918" s="2" t="s">
        <v>920</v>
      </c>
      <c r="B918" s="3">
        <v>-1</v>
      </c>
      <c r="C918" s="2">
        <v>-1</v>
      </c>
      <c r="D918" s="2">
        <v>-1</v>
      </c>
    </row>
    <row r="919" spans="1:4">
      <c r="A919" s="2" t="s">
        <v>921</v>
      </c>
      <c r="B919" s="3">
        <v>-1</v>
      </c>
      <c r="C919" s="2">
        <v>-1</v>
      </c>
      <c r="D919" s="2">
        <v>-1</v>
      </c>
    </row>
    <row r="920" spans="1:4">
      <c r="A920" s="2" t="s">
        <v>922</v>
      </c>
      <c r="B920" s="3">
        <v>-1</v>
      </c>
      <c r="C920" s="2">
        <v>-1</v>
      </c>
      <c r="D920" s="2">
        <v>-1</v>
      </c>
    </row>
    <row r="921" spans="1:4">
      <c r="A921" s="2" t="s">
        <v>923</v>
      </c>
      <c r="B921" s="3">
        <v>-1</v>
      </c>
      <c r="C921" s="2">
        <v>-1</v>
      </c>
      <c r="D921" s="2">
        <v>-1</v>
      </c>
    </row>
    <row r="922" spans="1:4">
      <c r="A922" s="2" t="s">
        <v>924</v>
      </c>
      <c r="B922" s="3">
        <v>-1</v>
      </c>
      <c r="C922" s="2">
        <v>-1</v>
      </c>
      <c r="D922" s="2">
        <v>-1</v>
      </c>
    </row>
    <row r="923" spans="1:4">
      <c r="A923" s="2" t="s">
        <v>925</v>
      </c>
      <c r="B923" s="3">
        <v>-1</v>
      </c>
      <c r="C923" s="2">
        <v>-1</v>
      </c>
      <c r="D923" s="2">
        <v>-1</v>
      </c>
    </row>
    <row r="924" spans="1:4">
      <c r="A924" s="2" t="s">
        <v>926</v>
      </c>
      <c r="B924" s="3">
        <v>-1</v>
      </c>
      <c r="C924" s="2">
        <v>-1</v>
      </c>
      <c r="D924" s="2">
        <v>-1</v>
      </c>
    </row>
    <row r="925" spans="1:4">
      <c r="A925" s="2" t="s">
        <v>927</v>
      </c>
      <c r="B925" s="3">
        <v>-1</v>
      </c>
      <c r="C925" s="2">
        <v>-1</v>
      </c>
      <c r="D925" s="2">
        <v>-1</v>
      </c>
    </row>
    <row r="926" spans="1:4">
      <c r="A926" s="2" t="s">
        <v>928</v>
      </c>
      <c r="B926" s="2">
        <v>-1</v>
      </c>
      <c r="C926" s="2">
        <v>-1</v>
      </c>
      <c r="D926" s="2">
        <v>-1</v>
      </c>
    </row>
    <row r="927" spans="1:4">
      <c r="A927" s="2" t="s">
        <v>929</v>
      </c>
      <c r="B927" s="2">
        <v>-1</v>
      </c>
      <c r="C927" s="2">
        <v>-1</v>
      </c>
      <c r="D927" s="2">
        <v>-1</v>
      </c>
    </row>
    <row r="928" spans="1:4">
      <c r="A928" s="2" t="s">
        <v>930</v>
      </c>
      <c r="B928" s="3">
        <v>-1</v>
      </c>
      <c r="C928" s="2">
        <v>-1</v>
      </c>
      <c r="D928" s="2">
        <v>-1</v>
      </c>
    </row>
    <row r="929" spans="1:4">
      <c r="A929" s="2" t="s">
        <v>931</v>
      </c>
      <c r="B929" s="3">
        <v>-1</v>
      </c>
      <c r="C929" s="2">
        <v>-1</v>
      </c>
      <c r="D929" s="2">
        <v>-1</v>
      </c>
    </row>
    <row r="930" spans="1:4">
      <c r="A930" s="2" t="s">
        <v>932</v>
      </c>
      <c r="B930" s="3">
        <v>-1</v>
      </c>
      <c r="C930" s="2">
        <v>-1</v>
      </c>
      <c r="D930" s="2">
        <v>-1</v>
      </c>
    </row>
    <row r="931" spans="1:4">
      <c r="A931" s="2" t="s">
        <v>933</v>
      </c>
      <c r="B931" s="3">
        <v>-1</v>
      </c>
      <c r="C931" s="2">
        <v>-1</v>
      </c>
      <c r="D931" s="2">
        <v>-1</v>
      </c>
    </row>
    <row r="932" spans="1:4">
      <c r="A932" s="2" t="s">
        <v>934</v>
      </c>
      <c r="B932" s="3">
        <v>-1</v>
      </c>
      <c r="C932" s="2">
        <v>-1</v>
      </c>
      <c r="D932" s="2">
        <v>-1</v>
      </c>
    </row>
    <row r="933" spans="1:4">
      <c r="A933" s="2" t="s">
        <v>935</v>
      </c>
      <c r="B933" s="3">
        <v>-1</v>
      </c>
      <c r="C933" s="2">
        <v>-1</v>
      </c>
      <c r="D933" s="2">
        <v>-1</v>
      </c>
    </row>
    <row r="934" spans="1:4">
      <c r="A934" s="2" t="s">
        <v>936</v>
      </c>
      <c r="B934" s="3">
        <v>-1</v>
      </c>
      <c r="C934" s="2">
        <v>-1</v>
      </c>
      <c r="D934" s="2">
        <v>-1</v>
      </c>
    </row>
    <row r="935" spans="1:4">
      <c r="A935" s="2" t="s">
        <v>937</v>
      </c>
      <c r="B935" s="3">
        <v>-1</v>
      </c>
      <c r="C935" s="2">
        <v>-1</v>
      </c>
      <c r="D935" s="2">
        <v>-1</v>
      </c>
    </row>
    <row r="936" spans="1:4">
      <c r="A936" s="2" t="s">
        <v>938</v>
      </c>
      <c r="B936" s="3">
        <v>-1</v>
      </c>
      <c r="C936" s="2">
        <v>-1</v>
      </c>
      <c r="D936" s="2">
        <v>-1</v>
      </c>
    </row>
    <row r="937" spans="1:4">
      <c r="A937" s="2" t="s">
        <v>939</v>
      </c>
      <c r="B937" s="3">
        <v>-1</v>
      </c>
      <c r="C937" s="2">
        <v>-1</v>
      </c>
      <c r="D937" s="2">
        <v>-1</v>
      </c>
    </row>
    <row r="938" spans="1:4">
      <c r="A938" s="2" t="s">
        <v>940</v>
      </c>
      <c r="B938" s="3">
        <v>-1</v>
      </c>
      <c r="C938" s="2">
        <v>-1</v>
      </c>
      <c r="D938" s="2">
        <v>-1</v>
      </c>
    </row>
    <row r="939" spans="1:4">
      <c r="A939" s="2" t="s">
        <v>941</v>
      </c>
      <c r="B939" s="3">
        <v>-1</v>
      </c>
      <c r="C939" s="2">
        <v>-1</v>
      </c>
      <c r="D939" s="2">
        <v>-1</v>
      </c>
    </row>
    <row r="940" spans="1:4">
      <c r="A940" s="2" t="s">
        <v>942</v>
      </c>
      <c r="B940" s="3">
        <v>-1</v>
      </c>
      <c r="C940" s="2">
        <v>-1</v>
      </c>
      <c r="D940" s="2">
        <v>-1</v>
      </c>
    </row>
    <row r="941" spans="1:4">
      <c r="A941" s="2" t="s">
        <v>943</v>
      </c>
      <c r="B941" s="3">
        <v>-1</v>
      </c>
      <c r="C941" s="2">
        <v>-1</v>
      </c>
      <c r="D941" s="2">
        <v>-1</v>
      </c>
    </row>
    <row r="942" spans="1:4">
      <c r="A942" s="2" t="s">
        <v>944</v>
      </c>
      <c r="B942" s="3">
        <v>-1</v>
      </c>
      <c r="C942" s="2">
        <v>-1</v>
      </c>
      <c r="D942" s="2">
        <v>-1</v>
      </c>
    </row>
    <row r="943" spans="1:4">
      <c r="A943" s="2" t="s">
        <v>945</v>
      </c>
      <c r="B943" s="3">
        <v>-1</v>
      </c>
      <c r="C943" s="2">
        <v>-1</v>
      </c>
      <c r="D943" s="2">
        <v>-1</v>
      </c>
    </row>
    <row r="944" spans="1:4">
      <c r="A944" s="2" t="s">
        <v>946</v>
      </c>
      <c r="B944" s="3">
        <v>-1</v>
      </c>
      <c r="C944" s="2">
        <v>-1</v>
      </c>
      <c r="D944" s="2">
        <v>-1</v>
      </c>
    </row>
    <row r="945" spans="1:4">
      <c r="A945" s="2" t="s">
        <v>947</v>
      </c>
      <c r="B945" s="3">
        <v>-1</v>
      </c>
      <c r="C945" s="2">
        <v>-1</v>
      </c>
      <c r="D945" s="2">
        <v>-1</v>
      </c>
    </row>
    <row r="946" spans="1:4">
      <c r="A946" s="2" t="s">
        <v>948</v>
      </c>
      <c r="B946" s="3">
        <v>-1</v>
      </c>
      <c r="C946" s="2">
        <v>-1</v>
      </c>
      <c r="D946" s="2">
        <v>-1</v>
      </c>
    </row>
    <row r="947" spans="1:4">
      <c r="A947" s="2" t="s">
        <v>949</v>
      </c>
      <c r="B947" s="3">
        <v>-1</v>
      </c>
      <c r="C947" s="2">
        <v>-1</v>
      </c>
      <c r="D947" s="2">
        <v>-1</v>
      </c>
    </row>
    <row r="948" spans="1:4">
      <c r="A948" s="2" t="s">
        <v>950</v>
      </c>
      <c r="B948" s="3">
        <v>-1</v>
      </c>
      <c r="C948" s="2">
        <v>-1</v>
      </c>
      <c r="D948" s="2">
        <v>-1</v>
      </c>
    </row>
    <row r="949" spans="1:4">
      <c r="A949" s="2" t="s">
        <v>951</v>
      </c>
      <c r="B949" s="3">
        <v>-1</v>
      </c>
      <c r="C949" s="2">
        <v>-1</v>
      </c>
      <c r="D949" s="2">
        <v>-1</v>
      </c>
    </row>
    <row r="950" spans="1:4">
      <c r="A950" s="2" t="s">
        <v>952</v>
      </c>
      <c r="B950" s="3">
        <v>-1</v>
      </c>
      <c r="C950" s="2">
        <v>-1</v>
      </c>
      <c r="D950" s="2">
        <v>-1</v>
      </c>
    </row>
    <row r="951" spans="1:4">
      <c r="A951" s="2" t="s">
        <v>953</v>
      </c>
      <c r="B951" s="3">
        <v>-1</v>
      </c>
      <c r="C951" s="2">
        <v>-1</v>
      </c>
      <c r="D951" s="2">
        <v>-1</v>
      </c>
    </row>
    <row r="952" spans="1:4">
      <c r="A952" s="2" t="s">
        <v>954</v>
      </c>
      <c r="B952" s="3">
        <v>-1</v>
      </c>
      <c r="C952" s="2">
        <v>-1</v>
      </c>
      <c r="D952" s="2">
        <v>-1</v>
      </c>
    </row>
    <row r="953" spans="1:4">
      <c r="A953" s="2" t="s">
        <v>955</v>
      </c>
      <c r="B953" s="3">
        <v>-1</v>
      </c>
      <c r="C953" s="2">
        <v>-1</v>
      </c>
      <c r="D953" s="2">
        <v>-1</v>
      </c>
    </row>
    <row r="954" spans="1:4">
      <c r="A954" s="2" t="s">
        <v>956</v>
      </c>
      <c r="B954" s="3">
        <v>-1</v>
      </c>
      <c r="C954" s="2">
        <v>-1</v>
      </c>
      <c r="D954" s="2">
        <v>-1</v>
      </c>
    </row>
    <row r="955" spans="1:4">
      <c r="A955" s="2" t="s">
        <v>957</v>
      </c>
      <c r="B955" s="3">
        <v>-1</v>
      </c>
      <c r="C955" s="2">
        <v>-1</v>
      </c>
      <c r="D955" s="2">
        <v>-1</v>
      </c>
    </row>
    <row r="956" spans="1:4">
      <c r="A956" s="2" t="s">
        <v>958</v>
      </c>
      <c r="B956" s="3">
        <v>-1</v>
      </c>
      <c r="C956" s="2">
        <v>-1</v>
      </c>
      <c r="D956" s="2">
        <v>-1</v>
      </c>
    </row>
    <row r="957" spans="1:4">
      <c r="A957" s="2" t="s">
        <v>959</v>
      </c>
      <c r="B957" s="3">
        <v>-1</v>
      </c>
      <c r="C957" s="2">
        <v>-1</v>
      </c>
      <c r="D957" s="2">
        <v>-1</v>
      </c>
    </row>
    <row r="958" spans="1:4">
      <c r="A958" s="2" t="s">
        <v>960</v>
      </c>
      <c r="B958" s="3">
        <v>-1</v>
      </c>
      <c r="C958" s="2">
        <v>-1</v>
      </c>
      <c r="D958" s="2">
        <v>-1</v>
      </c>
    </row>
    <row r="959" spans="1:4">
      <c r="A959" s="2" t="s">
        <v>961</v>
      </c>
      <c r="B959" s="3">
        <v>-1</v>
      </c>
      <c r="C959" s="2">
        <v>-1</v>
      </c>
      <c r="D959" s="2">
        <v>-1</v>
      </c>
    </row>
    <row r="960" spans="1:4">
      <c r="A960" s="2" t="s">
        <v>962</v>
      </c>
      <c r="B960" s="3">
        <v>-1</v>
      </c>
      <c r="C960" s="2">
        <v>-1</v>
      </c>
      <c r="D960" s="2">
        <v>-1</v>
      </c>
    </row>
    <row r="961" spans="1:4">
      <c r="A961" s="2" t="s">
        <v>963</v>
      </c>
      <c r="B961" s="3">
        <v>-1</v>
      </c>
      <c r="C961" s="2">
        <v>-1</v>
      </c>
      <c r="D961" s="2">
        <v>-1</v>
      </c>
    </row>
    <row r="962" spans="1:4">
      <c r="A962" s="2" t="s">
        <v>964</v>
      </c>
      <c r="B962" s="3">
        <v>-1</v>
      </c>
      <c r="C962" s="2">
        <v>-1</v>
      </c>
      <c r="D962" s="2">
        <v>-1</v>
      </c>
    </row>
    <row r="963" spans="1:4">
      <c r="A963" s="2" t="s">
        <v>965</v>
      </c>
      <c r="B963" s="3">
        <v>-1</v>
      </c>
      <c r="C963" s="2">
        <v>-1</v>
      </c>
      <c r="D963" s="2">
        <v>-1</v>
      </c>
    </row>
    <row r="964" spans="1:4">
      <c r="A964" s="2" t="s">
        <v>966</v>
      </c>
      <c r="B964" s="3">
        <v>-1</v>
      </c>
      <c r="C964" s="2">
        <v>-1</v>
      </c>
      <c r="D964" s="2">
        <v>-1</v>
      </c>
    </row>
    <row r="965" spans="1:4">
      <c r="A965" s="2" t="s">
        <v>967</v>
      </c>
      <c r="B965" s="3">
        <v>-1</v>
      </c>
      <c r="C965" s="2">
        <v>-1</v>
      </c>
      <c r="D965" s="2">
        <v>-1</v>
      </c>
    </row>
    <row r="966" spans="1:4">
      <c r="A966" s="2" t="s">
        <v>968</v>
      </c>
      <c r="B966" s="3">
        <v>-1</v>
      </c>
      <c r="C966" s="2">
        <v>-1</v>
      </c>
      <c r="D966" s="2">
        <v>-1</v>
      </c>
    </row>
    <row r="967" spans="1:4">
      <c r="A967" s="2" t="s">
        <v>969</v>
      </c>
      <c r="B967" s="3">
        <v>-1</v>
      </c>
      <c r="C967" s="2">
        <v>-1</v>
      </c>
      <c r="D967" s="2">
        <v>-1</v>
      </c>
    </row>
    <row r="968" spans="1:4">
      <c r="A968" s="2" t="s">
        <v>970</v>
      </c>
      <c r="B968" s="3">
        <v>-1</v>
      </c>
      <c r="C968" s="2">
        <v>-1</v>
      </c>
      <c r="D968" s="2">
        <v>-1</v>
      </c>
    </row>
    <row r="969" spans="1:4">
      <c r="A969" s="2" t="s">
        <v>971</v>
      </c>
      <c r="B969" s="3">
        <v>-1</v>
      </c>
      <c r="C969" s="2">
        <v>-1</v>
      </c>
      <c r="D969" s="2">
        <v>-1</v>
      </c>
    </row>
    <row r="970" spans="1:4">
      <c r="A970" s="2" t="s">
        <v>972</v>
      </c>
      <c r="B970" s="3">
        <v>-1</v>
      </c>
      <c r="C970" s="2">
        <v>-1</v>
      </c>
      <c r="D970" s="2">
        <v>-1</v>
      </c>
    </row>
    <row r="971" spans="1:4">
      <c r="A971" s="2" t="s">
        <v>973</v>
      </c>
      <c r="B971" s="3">
        <v>-1</v>
      </c>
      <c r="C971" s="2">
        <v>-1</v>
      </c>
      <c r="D971" s="2">
        <v>-1</v>
      </c>
    </row>
    <row r="972" spans="1:4">
      <c r="A972" s="2" t="s">
        <v>974</v>
      </c>
      <c r="B972" s="3">
        <v>-1</v>
      </c>
      <c r="C972" s="2">
        <v>-1</v>
      </c>
      <c r="D972" s="2">
        <v>-1</v>
      </c>
    </row>
    <row r="973" spans="1:4">
      <c r="A973" s="2" t="s">
        <v>975</v>
      </c>
      <c r="B973" s="3">
        <v>-1</v>
      </c>
      <c r="C973" s="2">
        <v>-1</v>
      </c>
      <c r="D973" s="2">
        <v>-1</v>
      </c>
    </row>
    <row r="974" spans="1:4">
      <c r="A974" s="2" t="s">
        <v>976</v>
      </c>
      <c r="B974" s="3">
        <v>-1</v>
      </c>
      <c r="C974" s="2">
        <v>-1</v>
      </c>
      <c r="D974" s="2">
        <v>-1</v>
      </c>
    </row>
    <row r="975" spans="1:4">
      <c r="A975" s="2" t="s">
        <v>977</v>
      </c>
      <c r="B975" s="3">
        <v>-1</v>
      </c>
      <c r="C975" s="2">
        <v>-1</v>
      </c>
      <c r="D975" s="2">
        <v>-1</v>
      </c>
    </row>
    <row r="976" spans="1:4">
      <c r="A976" s="2" t="s">
        <v>978</v>
      </c>
      <c r="B976" s="3">
        <v>-1</v>
      </c>
      <c r="C976" s="2">
        <v>-1</v>
      </c>
      <c r="D976" s="2">
        <v>-1</v>
      </c>
    </row>
    <row r="977" spans="1:4">
      <c r="A977" s="2" t="s">
        <v>979</v>
      </c>
      <c r="B977" s="3">
        <v>-1</v>
      </c>
      <c r="C977" s="2">
        <v>-1</v>
      </c>
      <c r="D977" s="2">
        <v>-1</v>
      </c>
    </row>
    <row r="978" spans="1:4">
      <c r="A978" s="2" t="s">
        <v>980</v>
      </c>
      <c r="B978" s="3">
        <v>-1</v>
      </c>
      <c r="C978" s="2">
        <v>-1</v>
      </c>
      <c r="D978" s="2">
        <v>-1</v>
      </c>
    </row>
    <row r="979" spans="1:4">
      <c r="A979" s="2" t="s">
        <v>981</v>
      </c>
      <c r="B979" s="3">
        <v>-1</v>
      </c>
      <c r="C979" s="2">
        <v>-1</v>
      </c>
      <c r="D979" s="2">
        <v>-1</v>
      </c>
    </row>
    <row r="980" spans="1:4">
      <c r="A980" s="2" t="s">
        <v>982</v>
      </c>
      <c r="B980" s="3">
        <v>-1</v>
      </c>
      <c r="C980" s="2">
        <v>-1</v>
      </c>
      <c r="D980" s="2">
        <v>-1</v>
      </c>
    </row>
    <row r="981" spans="1:4">
      <c r="A981" s="2" t="s">
        <v>983</v>
      </c>
      <c r="B981" s="3">
        <v>-1</v>
      </c>
      <c r="C981" s="2">
        <v>-1</v>
      </c>
      <c r="D981" s="2">
        <v>-1</v>
      </c>
    </row>
    <row r="982" spans="1:4">
      <c r="A982" s="2" t="s">
        <v>984</v>
      </c>
      <c r="B982" s="3">
        <v>-1</v>
      </c>
      <c r="C982" s="2">
        <v>-1</v>
      </c>
      <c r="D982" s="2">
        <v>-1</v>
      </c>
    </row>
    <row r="983" spans="1:4">
      <c r="A983" s="2" t="s">
        <v>985</v>
      </c>
      <c r="B983" s="3">
        <v>-1</v>
      </c>
      <c r="C983" s="2">
        <v>-1</v>
      </c>
      <c r="D983" s="2">
        <v>-1</v>
      </c>
    </row>
    <row r="984" spans="1:4">
      <c r="A984" s="2" t="s">
        <v>986</v>
      </c>
      <c r="B984" s="3">
        <v>-1</v>
      </c>
      <c r="C984" s="2">
        <v>-1</v>
      </c>
      <c r="D984" s="2">
        <v>-1</v>
      </c>
    </row>
    <row r="985" spans="1:4">
      <c r="A985" s="2" t="s">
        <v>987</v>
      </c>
      <c r="B985" s="3">
        <v>-1</v>
      </c>
      <c r="C985" s="2">
        <v>-1</v>
      </c>
      <c r="D985" s="2">
        <v>-1</v>
      </c>
    </row>
    <row r="986" spans="1:4">
      <c r="A986" s="2" t="s">
        <v>988</v>
      </c>
      <c r="B986" s="3">
        <v>-1</v>
      </c>
      <c r="C986" s="2">
        <v>-1</v>
      </c>
      <c r="D986" s="2">
        <v>-1</v>
      </c>
    </row>
    <row r="987" spans="1:4">
      <c r="A987" s="2" t="s">
        <v>989</v>
      </c>
      <c r="B987" s="3">
        <v>-1</v>
      </c>
      <c r="C987" s="2">
        <v>-1</v>
      </c>
      <c r="D987" s="2">
        <v>-1</v>
      </c>
    </row>
    <row r="988" spans="1:4">
      <c r="A988" s="2" t="s">
        <v>990</v>
      </c>
      <c r="B988" s="3">
        <v>-1</v>
      </c>
      <c r="C988" s="2">
        <v>-1</v>
      </c>
      <c r="D988" s="2">
        <v>-1</v>
      </c>
    </row>
    <row r="989" spans="1:4">
      <c r="A989" s="2" t="s">
        <v>991</v>
      </c>
      <c r="B989" s="3">
        <v>-1</v>
      </c>
      <c r="C989" s="2">
        <v>-1</v>
      </c>
      <c r="D989" s="2">
        <v>-1</v>
      </c>
    </row>
    <row r="990" spans="1:4">
      <c r="A990" s="2" t="s">
        <v>992</v>
      </c>
      <c r="B990" s="3">
        <v>-1</v>
      </c>
      <c r="C990" s="2">
        <v>-1</v>
      </c>
      <c r="D990" s="2">
        <v>-1</v>
      </c>
    </row>
    <row r="991" spans="1:4">
      <c r="A991" s="2" t="s">
        <v>993</v>
      </c>
      <c r="B991" s="3">
        <v>-1</v>
      </c>
      <c r="C991" s="2">
        <v>-1</v>
      </c>
      <c r="D991" s="2">
        <v>-1</v>
      </c>
    </row>
    <row r="992" spans="1:4">
      <c r="A992" s="2" t="s">
        <v>994</v>
      </c>
      <c r="B992" s="3">
        <v>-1</v>
      </c>
      <c r="C992" s="2">
        <v>-1</v>
      </c>
      <c r="D992" s="2">
        <v>-1</v>
      </c>
    </row>
    <row r="993" spans="1:4">
      <c r="A993" s="2" t="s">
        <v>995</v>
      </c>
      <c r="B993" s="3">
        <v>-1</v>
      </c>
      <c r="C993" s="2">
        <v>-1</v>
      </c>
      <c r="D993" s="2">
        <v>-1</v>
      </c>
    </row>
    <row r="994" spans="1:4">
      <c r="A994" s="2" t="s">
        <v>996</v>
      </c>
      <c r="B994" s="3">
        <v>-1</v>
      </c>
      <c r="C994" s="2">
        <v>-1</v>
      </c>
      <c r="D994" s="2">
        <v>-1</v>
      </c>
    </row>
    <row r="995" spans="1:4">
      <c r="A995" s="2" t="s">
        <v>997</v>
      </c>
      <c r="B995" s="3">
        <v>-1</v>
      </c>
      <c r="C995" s="2">
        <v>-1</v>
      </c>
      <c r="D995" s="2">
        <v>-1</v>
      </c>
    </row>
    <row r="996" spans="1:4">
      <c r="A996" s="2" t="s">
        <v>998</v>
      </c>
      <c r="B996" s="3">
        <v>-1</v>
      </c>
      <c r="C996" s="2">
        <v>-1</v>
      </c>
      <c r="D996" s="2">
        <v>-1</v>
      </c>
    </row>
    <row r="997" spans="1:4">
      <c r="A997" s="2" t="s">
        <v>999</v>
      </c>
      <c r="B997" s="3">
        <v>-1</v>
      </c>
      <c r="C997" s="2">
        <v>-1</v>
      </c>
      <c r="D997" s="2">
        <v>-1</v>
      </c>
    </row>
    <row r="998" spans="1:4">
      <c r="A998" s="2" t="s">
        <v>1000</v>
      </c>
      <c r="B998" s="3">
        <v>-1</v>
      </c>
      <c r="C998" s="2">
        <v>-1</v>
      </c>
      <c r="D998" s="2">
        <v>-1</v>
      </c>
    </row>
    <row r="999" spans="1:4">
      <c r="A999" s="2" t="s">
        <v>1001</v>
      </c>
      <c r="B999" s="3">
        <v>-1</v>
      </c>
      <c r="C999" s="2">
        <v>-1</v>
      </c>
      <c r="D999" s="2">
        <v>-1</v>
      </c>
    </row>
    <row r="1000" spans="1:4">
      <c r="A1000" s="2" t="s">
        <v>1002</v>
      </c>
      <c r="B1000" s="3">
        <v>-1</v>
      </c>
      <c r="C1000" s="2">
        <v>-1</v>
      </c>
      <c r="D1000" s="2">
        <v>-1</v>
      </c>
    </row>
    <row r="1001" spans="1:4">
      <c r="A1001" s="2" t="s">
        <v>1003</v>
      </c>
      <c r="B1001" s="3">
        <v>-1</v>
      </c>
      <c r="C1001" s="2">
        <v>-1</v>
      </c>
      <c r="D1001" s="2">
        <v>-1</v>
      </c>
    </row>
    <row r="1002" spans="1:4">
      <c r="A1002" s="2" t="s">
        <v>1004</v>
      </c>
      <c r="B1002" s="3">
        <v>-1</v>
      </c>
      <c r="C1002" s="2">
        <v>-1</v>
      </c>
      <c r="D1002" s="2">
        <v>-1</v>
      </c>
    </row>
    <row r="1003" spans="1:4">
      <c r="A1003" s="2" t="s">
        <v>1005</v>
      </c>
      <c r="B1003" s="3">
        <v>-1</v>
      </c>
      <c r="C1003" s="2">
        <v>-1</v>
      </c>
      <c r="D1003" s="2">
        <v>-1</v>
      </c>
    </row>
    <row r="1004" spans="1:4">
      <c r="A1004" s="2" t="s">
        <v>1006</v>
      </c>
      <c r="B1004" s="3">
        <v>-1</v>
      </c>
      <c r="C1004" s="2">
        <v>-1</v>
      </c>
      <c r="D1004" s="2">
        <v>-1</v>
      </c>
    </row>
    <row r="1005" spans="1:4">
      <c r="A1005" s="2" t="s">
        <v>1007</v>
      </c>
      <c r="B1005" s="3">
        <v>-1</v>
      </c>
      <c r="C1005" s="2">
        <v>-1</v>
      </c>
      <c r="D1005" s="2">
        <v>-1</v>
      </c>
    </row>
    <row r="1006" spans="1:4">
      <c r="A1006" s="2" t="s">
        <v>1008</v>
      </c>
      <c r="B1006" s="3">
        <v>-1</v>
      </c>
      <c r="C1006" s="2">
        <v>-1</v>
      </c>
      <c r="D1006" s="2">
        <v>-1</v>
      </c>
    </row>
    <row r="1007" spans="1:4">
      <c r="A1007" s="2" t="s">
        <v>1009</v>
      </c>
      <c r="B1007" s="3">
        <v>-1</v>
      </c>
      <c r="C1007" s="2">
        <v>-1</v>
      </c>
      <c r="D1007" s="2">
        <v>-1</v>
      </c>
    </row>
    <row r="1008" spans="1:4">
      <c r="A1008" s="2" t="s">
        <v>1010</v>
      </c>
      <c r="B1008" s="3">
        <v>-1</v>
      </c>
      <c r="C1008" s="2">
        <v>-1</v>
      </c>
      <c r="D1008" s="2">
        <v>-1</v>
      </c>
    </row>
    <row r="1009" spans="1:4">
      <c r="A1009" s="2" t="s">
        <v>1011</v>
      </c>
      <c r="B1009" s="3">
        <v>-1</v>
      </c>
      <c r="C1009" s="2">
        <v>-1</v>
      </c>
      <c r="D1009" s="2">
        <v>-1</v>
      </c>
    </row>
    <row r="1010" spans="1:4">
      <c r="A1010" s="2" t="s">
        <v>1012</v>
      </c>
      <c r="B1010" s="3">
        <v>-1</v>
      </c>
      <c r="C1010" s="2">
        <v>-1</v>
      </c>
      <c r="D1010" s="2">
        <v>-1</v>
      </c>
    </row>
    <row r="1011" spans="1:4">
      <c r="A1011" s="2" t="s">
        <v>1013</v>
      </c>
      <c r="B1011" s="3">
        <v>-1</v>
      </c>
      <c r="C1011" s="2">
        <v>-1</v>
      </c>
      <c r="D1011" s="2">
        <v>-1</v>
      </c>
    </row>
    <row r="1012" spans="1:4">
      <c r="A1012" s="2" t="s">
        <v>1014</v>
      </c>
      <c r="B1012" s="3">
        <v>-1</v>
      </c>
      <c r="C1012" s="2">
        <v>-1</v>
      </c>
      <c r="D1012" s="2">
        <v>-1</v>
      </c>
    </row>
    <row r="1013" spans="1:4">
      <c r="A1013" s="2" t="s">
        <v>1015</v>
      </c>
      <c r="B1013" s="3">
        <v>-1</v>
      </c>
      <c r="C1013" s="2">
        <v>-1</v>
      </c>
      <c r="D1013" s="2">
        <v>-1</v>
      </c>
    </row>
    <row r="1014" spans="1:4">
      <c r="A1014" s="2" t="s">
        <v>1016</v>
      </c>
      <c r="B1014" s="3">
        <v>-1</v>
      </c>
      <c r="C1014" s="2">
        <v>-1</v>
      </c>
      <c r="D1014" s="2">
        <v>-1</v>
      </c>
    </row>
    <row r="1015" spans="1:4">
      <c r="A1015" s="2" t="s">
        <v>1017</v>
      </c>
      <c r="B1015" s="3">
        <v>-1</v>
      </c>
      <c r="C1015" s="2">
        <v>-1</v>
      </c>
      <c r="D1015" s="2">
        <v>-1</v>
      </c>
    </row>
    <row r="1016" spans="1:4">
      <c r="A1016" s="2" t="s">
        <v>1018</v>
      </c>
      <c r="B1016" s="3">
        <v>-1</v>
      </c>
      <c r="C1016" s="2">
        <v>-1</v>
      </c>
      <c r="D1016" s="2">
        <v>-1</v>
      </c>
    </row>
    <row r="1017" spans="1:4">
      <c r="A1017" s="2" t="s">
        <v>1019</v>
      </c>
      <c r="B1017" s="3">
        <v>-1</v>
      </c>
      <c r="C1017" s="2">
        <v>-1</v>
      </c>
      <c r="D1017" s="2">
        <v>-1</v>
      </c>
    </row>
    <row r="1018" spans="1:4">
      <c r="A1018" s="2" t="s">
        <v>1020</v>
      </c>
      <c r="B1018" s="3">
        <v>-1</v>
      </c>
      <c r="C1018" s="2">
        <v>-1</v>
      </c>
      <c r="D1018" s="2">
        <v>-1</v>
      </c>
    </row>
    <row r="1019" spans="1:4">
      <c r="A1019" s="2" t="s">
        <v>1021</v>
      </c>
      <c r="B1019" s="3">
        <v>-1</v>
      </c>
      <c r="C1019" s="2">
        <v>-1</v>
      </c>
      <c r="D1019" s="2">
        <v>-1</v>
      </c>
    </row>
    <row r="1020" spans="1:4">
      <c r="A1020" s="2" t="s">
        <v>1022</v>
      </c>
      <c r="B1020" s="3">
        <v>-1</v>
      </c>
      <c r="C1020" s="2">
        <v>-1</v>
      </c>
      <c r="D1020" s="2">
        <v>-1</v>
      </c>
    </row>
    <row r="1021" spans="1:4">
      <c r="A1021" s="2" t="s">
        <v>1023</v>
      </c>
      <c r="B1021" s="3">
        <v>-1</v>
      </c>
      <c r="C1021" s="2">
        <v>-1</v>
      </c>
      <c r="D1021" s="2">
        <v>-1</v>
      </c>
    </row>
    <row r="1022" spans="1:4">
      <c r="A1022" s="2" t="s">
        <v>1024</v>
      </c>
      <c r="B1022" s="3">
        <v>-1</v>
      </c>
      <c r="C1022" s="2">
        <v>-1</v>
      </c>
      <c r="D1022" s="2">
        <v>-1</v>
      </c>
    </row>
    <row r="1023" spans="1:4">
      <c r="A1023" s="2" t="s">
        <v>1025</v>
      </c>
      <c r="B1023" s="3">
        <v>-1</v>
      </c>
      <c r="C1023" s="2">
        <v>-1</v>
      </c>
      <c r="D1023" s="2">
        <v>-1</v>
      </c>
    </row>
    <row r="1024" spans="1:4">
      <c r="A1024" s="2" t="s">
        <v>1026</v>
      </c>
      <c r="B1024" s="3">
        <v>-1</v>
      </c>
      <c r="C1024" s="2">
        <v>-1</v>
      </c>
      <c r="D1024" s="2">
        <v>-1</v>
      </c>
    </row>
    <row r="1025" spans="1:4">
      <c r="A1025" s="2" t="s">
        <v>1027</v>
      </c>
      <c r="B1025" s="3">
        <v>-1</v>
      </c>
      <c r="C1025" s="2">
        <v>-1</v>
      </c>
      <c r="D1025" s="2">
        <v>-1</v>
      </c>
    </row>
    <row r="1026" spans="1:4">
      <c r="A1026" s="2" t="s">
        <v>1028</v>
      </c>
      <c r="B1026" s="3">
        <v>-1</v>
      </c>
      <c r="C1026" s="2">
        <v>-1</v>
      </c>
      <c r="D1026" s="2">
        <v>-1</v>
      </c>
    </row>
    <row r="1027" spans="1:4">
      <c r="A1027" s="2" t="s">
        <v>1029</v>
      </c>
      <c r="B1027" s="3">
        <v>-1</v>
      </c>
      <c r="C1027" s="2">
        <v>-1</v>
      </c>
      <c r="D1027" s="2">
        <v>-1</v>
      </c>
    </row>
    <row r="1028" spans="1:4">
      <c r="A1028" s="2" t="s">
        <v>1030</v>
      </c>
      <c r="B1028" s="3">
        <v>-1</v>
      </c>
      <c r="C1028" s="2">
        <v>-1</v>
      </c>
      <c r="D1028" s="2">
        <v>-1</v>
      </c>
    </row>
    <row r="1029" spans="1:4">
      <c r="A1029" s="2" t="s">
        <v>1031</v>
      </c>
      <c r="B1029" s="3">
        <v>-1</v>
      </c>
      <c r="C1029" s="2">
        <v>-1</v>
      </c>
      <c r="D1029" s="2">
        <v>-1</v>
      </c>
    </row>
    <row r="1030" spans="1:4">
      <c r="A1030" s="2" t="s">
        <v>1032</v>
      </c>
      <c r="B1030" s="3">
        <v>-1</v>
      </c>
      <c r="C1030" s="2">
        <v>-1</v>
      </c>
      <c r="D1030" s="2">
        <v>-1</v>
      </c>
    </row>
    <row r="1031" spans="1:4">
      <c r="A1031" s="2" t="s">
        <v>1033</v>
      </c>
      <c r="B1031" s="3">
        <v>-1</v>
      </c>
      <c r="C1031" s="2">
        <v>-1</v>
      </c>
      <c r="D1031" s="2">
        <v>-1</v>
      </c>
    </row>
    <row r="1032" spans="1:4">
      <c r="A1032" s="2" t="s">
        <v>1034</v>
      </c>
      <c r="B1032" s="3">
        <v>-1</v>
      </c>
      <c r="C1032" s="2">
        <v>-1</v>
      </c>
      <c r="D1032" s="2">
        <v>-1</v>
      </c>
    </row>
    <row r="1033" spans="1:4">
      <c r="A1033" s="2" t="s">
        <v>1035</v>
      </c>
      <c r="B1033" s="3">
        <v>-1</v>
      </c>
      <c r="C1033" s="2">
        <v>-1</v>
      </c>
      <c r="D1033" s="2">
        <v>-1</v>
      </c>
    </row>
    <row r="1034" spans="1:4">
      <c r="A1034" s="2" t="s">
        <v>1036</v>
      </c>
      <c r="B1034" s="3">
        <v>-1</v>
      </c>
      <c r="C1034" s="2">
        <v>-1</v>
      </c>
      <c r="D1034" s="2">
        <v>-1</v>
      </c>
    </row>
    <row r="1035" spans="1:4">
      <c r="A1035" s="2" t="s">
        <v>1037</v>
      </c>
      <c r="B1035" s="3">
        <v>-1</v>
      </c>
      <c r="C1035" s="2">
        <v>-1</v>
      </c>
      <c r="D1035" s="2">
        <v>-1</v>
      </c>
    </row>
    <row r="1036" spans="1:4">
      <c r="A1036" s="2" t="s">
        <v>1038</v>
      </c>
      <c r="B1036" s="3">
        <v>-1</v>
      </c>
      <c r="C1036" s="2">
        <v>-1</v>
      </c>
      <c r="D1036" s="2">
        <v>-1</v>
      </c>
    </row>
    <row r="1037" spans="1:4">
      <c r="A1037" s="2" t="s">
        <v>1039</v>
      </c>
      <c r="B1037" s="3">
        <v>-1</v>
      </c>
      <c r="C1037" s="2">
        <v>-1</v>
      </c>
      <c r="D1037" s="2">
        <v>-1</v>
      </c>
    </row>
    <row r="1038" spans="1:4">
      <c r="A1038" s="2" t="s">
        <v>1040</v>
      </c>
      <c r="B1038" s="3">
        <v>-1</v>
      </c>
      <c r="C1038" s="2">
        <v>-1</v>
      </c>
      <c r="D1038" s="2">
        <v>-1</v>
      </c>
    </row>
    <row r="1039" spans="1:4">
      <c r="A1039" s="2" t="s">
        <v>1041</v>
      </c>
      <c r="B1039" s="3">
        <v>-1</v>
      </c>
      <c r="C1039" s="2">
        <v>-1</v>
      </c>
      <c r="D1039" s="2">
        <v>-1</v>
      </c>
    </row>
    <row r="1040" spans="1:4">
      <c r="A1040" s="2" t="s">
        <v>1042</v>
      </c>
      <c r="B1040" s="3">
        <v>-1</v>
      </c>
      <c r="C1040" s="2">
        <v>-1</v>
      </c>
      <c r="D1040" s="2">
        <v>-1</v>
      </c>
    </row>
    <row r="1041" spans="1:4">
      <c r="A1041" s="2" t="s">
        <v>1043</v>
      </c>
      <c r="B1041" s="3">
        <v>-1</v>
      </c>
      <c r="C1041" s="2">
        <v>-1</v>
      </c>
      <c r="D1041" s="2">
        <v>-1</v>
      </c>
    </row>
    <row r="1042" spans="1:4">
      <c r="A1042" s="2" t="s">
        <v>1044</v>
      </c>
      <c r="B1042" s="3">
        <v>-1</v>
      </c>
      <c r="C1042" s="2">
        <v>-1</v>
      </c>
      <c r="D1042" s="2">
        <v>-1</v>
      </c>
    </row>
    <row r="1043" spans="1:4">
      <c r="A1043" s="2" t="s">
        <v>1045</v>
      </c>
      <c r="B1043" s="3">
        <v>-1</v>
      </c>
      <c r="C1043" s="2">
        <v>-1</v>
      </c>
      <c r="D1043" s="2">
        <v>-1</v>
      </c>
    </row>
    <row r="1044" spans="1:4">
      <c r="A1044" s="2" t="s">
        <v>1046</v>
      </c>
      <c r="B1044" s="3">
        <v>-1</v>
      </c>
      <c r="C1044" s="2">
        <v>-1</v>
      </c>
      <c r="D1044" s="2">
        <v>-1</v>
      </c>
    </row>
    <row r="1045" spans="1:4">
      <c r="A1045" s="2" t="s">
        <v>1047</v>
      </c>
      <c r="B1045" s="3">
        <v>-1</v>
      </c>
      <c r="C1045" s="2">
        <v>-1</v>
      </c>
      <c r="D1045" s="2">
        <v>-1</v>
      </c>
    </row>
    <row r="1046" spans="1:4">
      <c r="A1046" s="2" t="s">
        <v>1048</v>
      </c>
      <c r="B1046" s="3">
        <v>-1</v>
      </c>
      <c r="C1046" s="2">
        <v>-1</v>
      </c>
      <c r="D1046" s="2">
        <v>-1</v>
      </c>
    </row>
    <row r="1047" spans="1:4">
      <c r="A1047" s="2" t="s">
        <v>1049</v>
      </c>
      <c r="B1047" s="3">
        <v>-1</v>
      </c>
      <c r="C1047" s="2">
        <v>-1</v>
      </c>
      <c r="D1047" s="2">
        <v>-1</v>
      </c>
    </row>
    <row r="1048" spans="1:4">
      <c r="A1048" s="2" t="s">
        <v>1050</v>
      </c>
      <c r="B1048" s="3">
        <v>-1</v>
      </c>
      <c r="C1048" s="2">
        <v>-1</v>
      </c>
      <c r="D1048" s="2">
        <v>-1</v>
      </c>
    </row>
    <row r="1049" spans="1:4">
      <c r="A1049" s="2" t="s">
        <v>1051</v>
      </c>
      <c r="B1049" s="3">
        <v>-1</v>
      </c>
      <c r="C1049" s="2">
        <v>-1</v>
      </c>
      <c r="D1049" s="2">
        <v>-1</v>
      </c>
    </row>
    <row r="1050" spans="1:4">
      <c r="A1050" s="2" t="s">
        <v>1052</v>
      </c>
      <c r="B1050" s="3">
        <v>-1</v>
      </c>
      <c r="C1050" s="2">
        <v>-1</v>
      </c>
      <c r="D1050" s="2">
        <v>-1</v>
      </c>
    </row>
    <row r="1051" spans="1:4">
      <c r="A1051" s="2" t="s">
        <v>1053</v>
      </c>
      <c r="B1051" s="3">
        <v>-1</v>
      </c>
      <c r="C1051" s="2">
        <v>-1</v>
      </c>
      <c r="D1051" s="2">
        <v>-1</v>
      </c>
    </row>
    <row r="1052" spans="1:4">
      <c r="A1052" s="2" t="s">
        <v>1054</v>
      </c>
      <c r="B1052" s="3">
        <v>-1</v>
      </c>
      <c r="C1052" s="2">
        <v>-1</v>
      </c>
      <c r="D1052" s="2">
        <v>-1</v>
      </c>
    </row>
    <row r="1053" spans="1:4">
      <c r="A1053" s="2" t="s">
        <v>1055</v>
      </c>
      <c r="B1053" s="3">
        <v>-1</v>
      </c>
      <c r="C1053" s="2">
        <v>-1</v>
      </c>
      <c r="D1053" s="2">
        <v>-1</v>
      </c>
    </row>
    <row r="1054" spans="1:4">
      <c r="A1054" s="2" t="s">
        <v>1056</v>
      </c>
      <c r="B1054" s="3">
        <v>-1</v>
      </c>
      <c r="C1054" s="2">
        <v>-1</v>
      </c>
      <c r="D1054" s="2">
        <v>-1</v>
      </c>
    </row>
    <row r="1055" spans="1:4">
      <c r="A1055" s="2" t="s">
        <v>1057</v>
      </c>
      <c r="B1055" s="3">
        <v>-1</v>
      </c>
      <c r="C1055" s="2">
        <v>-1</v>
      </c>
      <c r="D1055" s="2">
        <v>-1</v>
      </c>
    </row>
    <row r="1056" spans="1:4">
      <c r="A1056" s="2" t="s">
        <v>1058</v>
      </c>
      <c r="B1056" s="3">
        <v>-1</v>
      </c>
      <c r="C1056" s="2">
        <v>-1</v>
      </c>
      <c r="D1056" s="2">
        <v>-1</v>
      </c>
    </row>
    <row r="1057" spans="1:4">
      <c r="A1057" s="2" t="s">
        <v>1059</v>
      </c>
      <c r="B1057" s="3">
        <v>-1</v>
      </c>
      <c r="C1057" s="2">
        <v>-1</v>
      </c>
      <c r="D1057" s="2">
        <v>-1</v>
      </c>
    </row>
    <row r="1058" spans="1:4">
      <c r="A1058" s="2" t="s">
        <v>1060</v>
      </c>
      <c r="B1058" s="3">
        <v>-1</v>
      </c>
      <c r="C1058" s="2">
        <v>-1</v>
      </c>
      <c r="D1058" s="2">
        <v>-1</v>
      </c>
    </row>
    <row r="1059" spans="1:4">
      <c r="A1059" s="2" t="s">
        <v>1061</v>
      </c>
      <c r="B1059" s="3">
        <v>-1</v>
      </c>
      <c r="C1059" s="2">
        <v>-1</v>
      </c>
      <c r="D1059" s="2">
        <v>-1</v>
      </c>
    </row>
    <row r="1060" spans="1:4">
      <c r="A1060" s="2" t="s">
        <v>1062</v>
      </c>
      <c r="B1060" s="3">
        <v>-1</v>
      </c>
      <c r="C1060" s="2">
        <v>-1</v>
      </c>
      <c r="D1060" s="2">
        <v>-1</v>
      </c>
    </row>
    <row r="1061" spans="1:4">
      <c r="A1061" s="2" t="s">
        <v>1063</v>
      </c>
      <c r="B1061" s="3">
        <v>-1</v>
      </c>
      <c r="C1061" s="2">
        <v>-1</v>
      </c>
      <c r="D1061" s="2">
        <v>-1</v>
      </c>
    </row>
    <row r="1062" spans="1:4">
      <c r="A1062" s="2" t="s">
        <v>1064</v>
      </c>
      <c r="B1062" s="3">
        <v>-1</v>
      </c>
      <c r="C1062" s="2">
        <v>-1</v>
      </c>
      <c r="D1062" s="2">
        <v>-1</v>
      </c>
    </row>
    <row r="1063" spans="1:4">
      <c r="A1063" s="2" t="s">
        <v>1065</v>
      </c>
      <c r="B1063" s="3">
        <v>-1</v>
      </c>
      <c r="C1063" s="2">
        <v>-1</v>
      </c>
      <c r="D1063" s="2">
        <v>-1</v>
      </c>
    </row>
    <row r="1064" spans="1:4">
      <c r="A1064" s="2" t="s">
        <v>1066</v>
      </c>
      <c r="B1064" s="3">
        <v>-1</v>
      </c>
      <c r="C1064" s="2">
        <v>-1</v>
      </c>
      <c r="D1064" s="2">
        <v>-1</v>
      </c>
    </row>
    <row r="1065" spans="1:4">
      <c r="A1065" s="2" t="s">
        <v>1067</v>
      </c>
      <c r="B1065" s="3">
        <v>-1</v>
      </c>
      <c r="C1065" s="2">
        <v>-1</v>
      </c>
      <c r="D1065" s="2">
        <v>-1</v>
      </c>
    </row>
    <row r="1066" spans="1:4">
      <c r="A1066" s="2" t="s">
        <v>1068</v>
      </c>
      <c r="B1066" s="3">
        <v>-1</v>
      </c>
      <c r="C1066" s="2">
        <v>-1</v>
      </c>
      <c r="D1066" s="2">
        <v>-1</v>
      </c>
    </row>
    <row r="1067" spans="1:4">
      <c r="A1067" s="2" t="s">
        <v>1069</v>
      </c>
      <c r="B1067" s="3">
        <v>-1</v>
      </c>
      <c r="C1067" s="2">
        <v>-1</v>
      </c>
      <c r="D1067" s="2">
        <v>-1</v>
      </c>
    </row>
    <row r="1068" spans="1:4">
      <c r="A1068" s="2" t="s">
        <v>1070</v>
      </c>
      <c r="B1068" s="3">
        <v>-1</v>
      </c>
      <c r="C1068" s="2">
        <v>-1</v>
      </c>
      <c r="D1068" s="2">
        <v>-1</v>
      </c>
    </row>
    <row r="1069" spans="1:4">
      <c r="A1069" s="2" t="s">
        <v>1071</v>
      </c>
      <c r="B1069" s="3">
        <v>-1</v>
      </c>
      <c r="C1069" s="2">
        <v>-1</v>
      </c>
      <c r="D1069" s="2">
        <v>-1</v>
      </c>
    </row>
    <row r="1070" spans="1:4">
      <c r="A1070" s="2" t="s">
        <v>1072</v>
      </c>
      <c r="B1070" s="3">
        <v>-1</v>
      </c>
      <c r="C1070" s="2">
        <v>-1</v>
      </c>
      <c r="D1070" s="2">
        <v>-1</v>
      </c>
    </row>
    <row r="1071" spans="1:4">
      <c r="A1071" s="2" t="s">
        <v>1073</v>
      </c>
      <c r="B1071" s="3">
        <v>-1</v>
      </c>
      <c r="C1071" s="2">
        <v>-1</v>
      </c>
      <c r="D1071" s="2">
        <v>-1</v>
      </c>
    </row>
    <row r="1072" spans="1:4">
      <c r="A1072" s="2" t="s">
        <v>1074</v>
      </c>
      <c r="B1072" s="3">
        <v>-1</v>
      </c>
      <c r="C1072" s="2">
        <v>-1</v>
      </c>
      <c r="D1072" s="2">
        <v>-1</v>
      </c>
    </row>
    <row r="1073" spans="1:4">
      <c r="A1073" s="2" t="s">
        <v>1075</v>
      </c>
      <c r="B1073" s="3">
        <v>-1</v>
      </c>
      <c r="C1073" s="2">
        <v>-1</v>
      </c>
      <c r="D1073" s="2">
        <v>-1</v>
      </c>
    </row>
    <row r="1074" spans="1:4">
      <c r="A1074" s="2" t="s">
        <v>1076</v>
      </c>
      <c r="B1074" s="3">
        <v>-1</v>
      </c>
      <c r="C1074" s="2">
        <v>-1</v>
      </c>
      <c r="D1074" s="2">
        <v>-1</v>
      </c>
    </row>
    <row r="1075" spans="1:4">
      <c r="A1075" s="2" t="s">
        <v>1077</v>
      </c>
      <c r="B1075" s="3">
        <v>-1</v>
      </c>
      <c r="C1075" s="2">
        <v>-1</v>
      </c>
      <c r="D1075" s="2">
        <v>-1</v>
      </c>
    </row>
    <row r="1076" spans="1:4">
      <c r="A1076" s="2" t="s">
        <v>1078</v>
      </c>
      <c r="B1076" s="3">
        <v>-1</v>
      </c>
      <c r="C1076" s="2">
        <v>-1</v>
      </c>
      <c r="D1076" s="2">
        <v>-1</v>
      </c>
    </row>
    <row r="1077" spans="1:4">
      <c r="A1077" s="2" t="s">
        <v>1079</v>
      </c>
      <c r="B1077" s="3">
        <v>-1</v>
      </c>
      <c r="C1077" s="2">
        <v>-1</v>
      </c>
      <c r="D1077" s="2">
        <v>-1</v>
      </c>
    </row>
    <row r="1078" spans="1:4">
      <c r="A1078" s="2" t="s">
        <v>1080</v>
      </c>
      <c r="B1078" s="3">
        <v>-1</v>
      </c>
      <c r="C1078" s="2">
        <v>-1</v>
      </c>
      <c r="D1078" s="2">
        <v>-1</v>
      </c>
    </row>
    <row r="1079" spans="1:4">
      <c r="A1079" s="2" t="s">
        <v>1081</v>
      </c>
      <c r="B1079" s="3">
        <v>-1</v>
      </c>
      <c r="C1079" s="2">
        <v>-1</v>
      </c>
      <c r="D1079" s="2">
        <v>-1</v>
      </c>
    </row>
    <row r="1080" spans="1:4">
      <c r="A1080" s="2" t="s">
        <v>1082</v>
      </c>
      <c r="B1080" s="3">
        <v>-1</v>
      </c>
      <c r="C1080" s="2">
        <v>-1</v>
      </c>
      <c r="D1080" s="2">
        <v>-1</v>
      </c>
    </row>
    <row r="1081" spans="1:4">
      <c r="A1081" s="2" t="s">
        <v>1083</v>
      </c>
      <c r="B1081" s="3">
        <v>-1</v>
      </c>
      <c r="C1081" s="2">
        <v>-1</v>
      </c>
      <c r="D1081" s="2">
        <v>-1</v>
      </c>
    </row>
    <row r="1082" spans="1:4">
      <c r="A1082" s="2" t="s">
        <v>1084</v>
      </c>
      <c r="B1082" s="3">
        <v>-1</v>
      </c>
      <c r="C1082" s="2">
        <v>-1</v>
      </c>
      <c r="D1082" s="2">
        <v>-1</v>
      </c>
    </row>
    <row r="1083" spans="1:4">
      <c r="A1083" s="2" t="s">
        <v>1085</v>
      </c>
      <c r="B1083" s="3">
        <v>-1</v>
      </c>
      <c r="C1083" s="2">
        <v>-1</v>
      </c>
      <c r="D1083" s="2">
        <v>-1</v>
      </c>
    </row>
    <row r="1084" spans="1:4">
      <c r="A1084" s="2" t="s">
        <v>1086</v>
      </c>
      <c r="B1084" s="3">
        <v>-1</v>
      </c>
      <c r="C1084" s="2">
        <v>-1</v>
      </c>
      <c r="D1084" s="2">
        <v>-1</v>
      </c>
    </row>
    <row r="1085" spans="1:4">
      <c r="A1085" s="2" t="s">
        <v>1087</v>
      </c>
      <c r="B1085" s="3">
        <v>-1</v>
      </c>
      <c r="C1085" s="2">
        <v>-1</v>
      </c>
      <c r="D1085" s="2">
        <v>-1</v>
      </c>
    </row>
    <row r="1086" spans="1:4">
      <c r="A1086" s="2" t="s">
        <v>1088</v>
      </c>
      <c r="B1086" s="3">
        <v>-1</v>
      </c>
      <c r="C1086" s="2">
        <v>-1</v>
      </c>
      <c r="D1086" s="2">
        <v>-1</v>
      </c>
    </row>
    <row r="1087" spans="1:4">
      <c r="A1087" s="2" t="s">
        <v>1089</v>
      </c>
      <c r="B1087" s="3">
        <v>-1</v>
      </c>
      <c r="C1087" s="2">
        <v>-1</v>
      </c>
      <c r="D1087" s="2">
        <v>-1</v>
      </c>
    </row>
    <row r="1088" spans="1:4">
      <c r="A1088" s="2" t="s">
        <v>1090</v>
      </c>
      <c r="B1088" s="3">
        <v>-1</v>
      </c>
      <c r="C1088" s="2">
        <v>-1</v>
      </c>
      <c r="D1088" s="2">
        <v>-1</v>
      </c>
    </row>
    <row r="1089" spans="1:4">
      <c r="A1089" s="2" t="s">
        <v>1091</v>
      </c>
      <c r="B1089" s="3">
        <v>-1</v>
      </c>
      <c r="C1089" s="2">
        <v>-1</v>
      </c>
      <c r="D1089" s="2">
        <v>-1</v>
      </c>
    </row>
    <row r="1090" spans="1:4">
      <c r="A1090" s="2" t="s">
        <v>1092</v>
      </c>
      <c r="B1090" s="3">
        <v>-1</v>
      </c>
      <c r="C1090" s="2">
        <v>-1</v>
      </c>
      <c r="D1090" s="2">
        <v>-1</v>
      </c>
    </row>
    <row r="1091" spans="1:4">
      <c r="A1091" s="2" t="s">
        <v>1093</v>
      </c>
      <c r="B1091" s="3">
        <v>-1</v>
      </c>
      <c r="C1091" s="2">
        <v>-1</v>
      </c>
      <c r="D1091" s="2">
        <v>-1</v>
      </c>
    </row>
    <row r="1092" spans="1:4">
      <c r="A1092" s="2" t="s">
        <v>1094</v>
      </c>
      <c r="B1092" s="3">
        <v>-1</v>
      </c>
      <c r="C1092" s="2">
        <v>-1</v>
      </c>
      <c r="D1092" s="2">
        <v>-1</v>
      </c>
    </row>
    <row r="1093" spans="1:4">
      <c r="A1093" s="2" t="s">
        <v>1095</v>
      </c>
      <c r="B1093" s="3">
        <v>-1</v>
      </c>
      <c r="C1093" s="2">
        <v>-1</v>
      </c>
      <c r="D1093" s="2">
        <v>-1</v>
      </c>
    </row>
    <row r="1094" spans="1:4">
      <c r="A1094" s="2" t="s">
        <v>1096</v>
      </c>
      <c r="B1094" s="3">
        <v>-1</v>
      </c>
      <c r="C1094" s="2">
        <v>-1</v>
      </c>
      <c r="D1094" s="2">
        <v>-1</v>
      </c>
    </row>
    <row r="1095" spans="1:4">
      <c r="A1095" s="2" t="s">
        <v>1097</v>
      </c>
      <c r="B1095" s="3">
        <v>-1</v>
      </c>
      <c r="C1095" s="2">
        <v>-1</v>
      </c>
      <c r="D1095" s="2">
        <v>-1</v>
      </c>
    </row>
    <row r="1096" spans="1:4">
      <c r="A1096" s="2" t="s">
        <v>1098</v>
      </c>
      <c r="B1096" s="3">
        <v>-1</v>
      </c>
      <c r="C1096" s="2">
        <v>-1</v>
      </c>
      <c r="D1096" s="2">
        <v>-1</v>
      </c>
    </row>
    <row r="1097" spans="1:4">
      <c r="A1097" s="2" t="s">
        <v>1099</v>
      </c>
      <c r="B1097" s="3">
        <v>-1</v>
      </c>
      <c r="C1097" s="2">
        <v>-1</v>
      </c>
      <c r="D1097" s="2">
        <v>-1</v>
      </c>
    </row>
    <row r="1098" spans="1:4">
      <c r="A1098" s="2" t="s">
        <v>1100</v>
      </c>
      <c r="B1098" s="3">
        <v>-1</v>
      </c>
      <c r="C1098" s="2">
        <v>-1</v>
      </c>
      <c r="D1098" s="2">
        <v>-1</v>
      </c>
    </row>
    <row r="1099" spans="1:4">
      <c r="A1099" s="2" t="s">
        <v>1101</v>
      </c>
      <c r="B1099" s="3">
        <v>-1</v>
      </c>
      <c r="C1099" s="2">
        <v>-1</v>
      </c>
      <c r="D1099" s="2">
        <v>-1</v>
      </c>
    </row>
    <row r="1100" spans="1:4">
      <c r="A1100" s="2" t="s">
        <v>1102</v>
      </c>
      <c r="B1100" s="3">
        <v>-1</v>
      </c>
      <c r="C1100" s="2">
        <v>-1</v>
      </c>
      <c r="D1100" s="2">
        <v>-1</v>
      </c>
    </row>
    <row r="1101" spans="1:4">
      <c r="A1101" s="2" t="s">
        <v>1103</v>
      </c>
      <c r="B1101" s="3">
        <v>-1</v>
      </c>
      <c r="C1101" s="2">
        <v>-1</v>
      </c>
      <c r="D1101" s="2">
        <v>-1</v>
      </c>
    </row>
    <row r="1102" spans="1:4">
      <c r="A1102" s="2" t="s">
        <v>1104</v>
      </c>
      <c r="B1102" s="3">
        <v>-1</v>
      </c>
      <c r="C1102" s="2">
        <v>-1</v>
      </c>
      <c r="D1102" s="2">
        <v>-1</v>
      </c>
    </row>
    <row r="1103" spans="1:4">
      <c r="A1103" s="2" t="s">
        <v>1105</v>
      </c>
      <c r="B1103" s="3">
        <v>-1</v>
      </c>
      <c r="C1103" s="2">
        <v>-1</v>
      </c>
      <c r="D1103" s="2">
        <v>-1</v>
      </c>
    </row>
    <row r="1104" spans="1:4">
      <c r="A1104" s="2" t="s">
        <v>1106</v>
      </c>
      <c r="B1104" s="3">
        <v>-1</v>
      </c>
      <c r="C1104" s="2">
        <v>-1</v>
      </c>
      <c r="D1104" s="2">
        <v>-1</v>
      </c>
    </row>
    <row r="1105" spans="1:4">
      <c r="A1105" s="2" t="s">
        <v>1107</v>
      </c>
      <c r="B1105" s="3">
        <v>-1</v>
      </c>
      <c r="C1105" s="2">
        <v>-1</v>
      </c>
      <c r="D1105" s="2">
        <v>-1</v>
      </c>
    </row>
    <row r="1106" spans="1:4">
      <c r="A1106" s="2" t="s">
        <v>1108</v>
      </c>
      <c r="B1106" s="3">
        <v>-1</v>
      </c>
      <c r="C1106" s="2">
        <v>-1</v>
      </c>
      <c r="D1106" s="2">
        <v>-1</v>
      </c>
    </row>
    <row r="1107" spans="1:4">
      <c r="A1107" s="2" t="s">
        <v>1109</v>
      </c>
      <c r="B1107" s="3">
        <v>-1</v>
      </c>
      <c r="C1107" s="2">
        <v>-1</v>
      </c>
      <c r="D1107" s="2">
        <v>-1</v>
      </c>
    </row>
    <row r="1108" spans="1:4">
      <c r="A1108" s="2" t="s">
        <v>1110</v>
      </c>
      <c r="B1108" s="3">
        <v>-1</v>
      </c>
      <c r="C1108" s="2">
        <v>-1</v>
      </c>
      <c r="D1108" s="2">
        <v>-1</v>
      </c>
    </row>
    <row r="1109" spans="1:4">
      <c r="A1109" s="2" t="s">
        <v>1111</v>
      </c>
      <c r="B1109" s="3">
        <v>-1</v>
      </c>
      <c r="C1109" s="2">
        <v>-1</v>
      </c>
      <c r="D1109" s="2">
        <v>-1</v>
      </c>
    </row>
    <row r="1110" spans="1:4">
      <c r="A1110" s="2" t="s">
        <v>1112</v>
      </c>
      <c r="B1110" s="3">
        <v>-1</v>
      </c>
      <c r="C1110" s="2">
        <v>-1</v>
      </c>
      <c r="D1110" s="2">
        <v>-1</v>
      </c>
    </row>
    <row r="1111" spans="1:4">
      <c r="A1111" s="2" t="s">
        <v>1113</v>
      </c>
      <c r="B1111" s="3">
        <v>-1</v>
      </c>
      <c r="C1111" s="2">
        <v>-1</v>
      </c>
      <c r="D1111" s="2">
        <v>-1</v>
      </c>
    </row>
    <row r="1112" spans="1:4">
      <c r="A1112" s="2" t="s">
        <v>1114</v>
      </c>
      <c r="B1112" s="3">
        <v>-1</v>
      </c>
      <c r="C1112" s="2">
        <v>-1</v>
      </c>
      <c r="D1112" s="2">
        <v>-1</v>
      </c>
    </row>
    <row r="1113" spans="1:4">
      <c r="A1113" s="2" t="s">
        <v>1115</v>
      </c>
      <c r="B1113" s="3">
        <v>-1</v>
      </c>
      <c r="C1113" s="2">
        <v>-1</v>
      </c>
      <c r="D1113" s="2">
        <v>-1</v>
      </c>
    </row>
    <row r="1114" spans="1:4">
      <c r="A1114" s="2" t="s">
        <v>1116</v>
      </c>
      <c r="B1114" s="3">
        <v>-1</v>
      </c>
      <c r="C1114" s="2">
        <v>-1</v>
      </c>
      <c r="D1114" s="2">
        <v>-1</v>
      </c>
    </row>
    <row r="1115" spans="1:4">
      <c r="A1115" s="2" t="s">
        <v>1117</v>
      </c>
      <c r="B1115" s="3">
        <v>-1</v>
      </c>
      <c r="C1115" s="2">
        <v>-1</v>
      </c>
      <c r="D1115" s="2">
        <v>-1</v>
      </c>
    </row>
    <row r="1116" spans="1:4">
      <c r="A1116" s="2" t="s">
        <v>1118</v>
      </c>
      <c r="B1116" s="3">
        <v>-1</v>
      </c>
      <c r="C1116" s="2">
        <v>-1</v>
      </c>
      <c r="D1116" s="2">
        <v>-1</v>
      </c>
    </row>
    <row r="1117" spans="1:4">
      <c r="A1117" s="2" t="s">
        <v>1119</v>
      </c>
      <c r="B1117" s="3">
        <v>-1</v>
      </c>
      <c r="C1117" s="2">
        <v>-1</v>
      </c>
      <c r="D1117" s="2">
        <v>-1</v>
      </c>
    </row>
    <row r="1118" spans="1:4">
      <c r="A1118" s="2" t="s">
        <v>1120</v>
      </c>
      <c r="B1118" s="3">
        <v>-1</v>
      </c>
      <c r="C1118" s="2">
        <v>-1</v>
      </c>
      <c r="D1118" s="2">
        <v>-1</v>
      </c>
    </row>
    <row r="1119" spans="1:4">
      <c r="A1119" s="2" t="s">
        <v>1121</v>
      </c>
      <c r="B1119" s="3">
        <v>-1</v>
      </c>
      <c r="C1119" s="2">
        <v>-1</v>
      </c>
      <c r="D1119" s="2">
        <v>-1</v>
      </c>
    </row>
    <row r="1120" spans="1:4">
      <c r="A1120" s="2" t="s">
        <v>1122</v>
      </c>
      <c r="B1120" s="3">
        <v>-1</v>
      </c>
      <c r="C1120" s="2">
        <v>-1</v>
      </c>
      <c r="D1120" s="2">
        <v>-1</v>
      </c>
    </row>
    <row r="1121" spans="1:4">
      <c r="A1121" s="2" t="s">
        <v>1123</v>
      </c>
      <c r="B1121" s="3">
        <v>-1</v>
      </c>
      <c r="C1121" s="2">
        <v>-1</v>
      </c>
      <c r="D1121" s="2">
        <v>-1</v>
      </c>
    </row>
    <row r="1122" spans="1:4">
      <c r="A1122" s="2" t="s">
        <v>1124</v>
      </c>
      <c r="B1122" s="3">
        <v>-1</v>
      </c>
      <c r="C1122" s="2">
        <v>-1</v>
      </c>
      <c r="D1122" s="2">
        <v>-1</v>
      </c>
    </row>
    <row r="1123" spans="1:4">
      <c r="A1123" s="2" t="s">
        <v>1125</v>
      </c>
      <c r="B1123" s="3">
        <v>-1</v>
      </c>
      <c r="C1123" s="2">
        <v>-1</v>
      </c>
      <c r="D1123" s="2">
        <v>-1</v>
      </c>
    </row>
    <row r="1124" spans="1:4">
      <c r="A1124" s="2" t="s">
        <v>1126</v>
      </c>
      <c r="B1124" s="3">
        <v>-1</v>
      </c>
      <c r="C1124" s="2">
        <v>-1</v>
      </c>
      <c r="D1124" s="2">
        <v>-1</v>
      </c>
    </row>
    <row r="1125" spans="1:4">
      <c r="A1125" s="2" t="s">
        <v>1127</v>
      </c>
      <c r="B1125" s="3">
        <v>-1</v>
      </c>
      <c r="C1125" s="2">
        <v>-1</v>
      </c>
      <c r="D1125" s="2">
        <v>-1</v>
      </c>
    </row>
    <row r="1126" spans="1:4">
      <c r="A1126" s="2" t="s">
        <v>1128</v>
      </c>
      <c r="B1126" s="3">
        <v>-1</v>
      </c>
      <c r="C1126" s="2">
        <v>-1</v>
      </c>
      <c r="D1126" s="2">
        <v>-1</v>
      </c>
    </row>
    <row r="1127" spans="1:4">
      <c r="A1127" s="2" t="s">
        <v>1129</v>
      </c>
      <c r="B1127" s="3">
        <v>-1</v>
      </c>
      <c r="C1127" s="2">
        <v>-1</v>
      </c>
      <c r="D1127" s="2">
        <v>-1</v>
      </c>
    </row>
    <row r="1128" spans="1:4">
      <c r="A1128" s="2" t="s">
        <v>1130</v>
      </c>
      <c r="B1128" s="3">
        <v>-1</v>
      </c>
      <c r="C1128" s="2">
        <v>-1</v>
      </c>
      <c r="D1128" s="2">
        <v>-1</v>
      </c>
    </row>
    <row r="1129" spans="1:4">
      <c r="A1129" s="2" t="s">
        <v>1131</v>
      </c>
      <c r="B1129" s="3">
        <v>-1</v>
      </c>
      <c r="C1129" s="2">
        <v>-1</v>
      </c>
      <c r="D1129" s="2">
        <v>-1</v>
      </c>
    </row>
    <row r="1130" spans="1:4">
      <c r="A1130" s="2" t="s">
        <v>1132</v>
      </c>
      <c r="B1130" s="3">
        <v>-1</v>
      </c>
      <c r="C1130" s="2">
        <v>-1</v>
      </c>
      <c r="D1130" s="2">
        <v>-1</v>
      </c>
    </row>
    <row r="1131" spans="1:4">
      <c r="A1131" s="2" t="s">
        <v>1133</v>
      </c>
      <c r="B1131" s="3">
        <v>-1</v>
      </c>
      <c r="C1131" s="2">
        <v>-1</v>
      </c>
      <c r="D1131" s="2">
        <v>-1</v>
      </c>
    </row>
    <row r="1132" spans="1:4">
      <c r="A1132" s="2" t="s">
        <v>1134</v>
      </c>
      <c r="B1132" s="3">
        <v>-1</v>
      </c>
      <c r="C1132" s="2">
        <v>-1</v>
      </c>
      <c r="D1132" s="2">
        <v>-1</v>
      </c>
    </row>
    <row r="1133" spans="1:4">
      <c r="A1133" s="2" t="s">
        <v>1135</v>
      </c>
      <c r="B1133" s="3">
        <v>-1</v>
      </c>
      <c r="C1133" s="2">
        <v>-1</v>
      </c>
      <c r="D1133" s="2">
        <v>-1</v>
      </c>
    </row>
    <row r="1134" spans="1:4">
      <c r="A1134" s="2" t="s">
        <v>1136</v>
      </c>
      <c r="B1134" s="3">
        <v>-1</v>
      </c>
      <c r="C1134" s="2">
        <v>-1</v>
      </c>
      <c r="D1134" s="2">
        <v>-1</v>
      </c>
    </row>
    <row r="1135" spans="1:4">
      <c r="A1135" s="2" t="s">
        <v>1137</v>
      </c>
      <c r="B1135" s="3">
        <v>-1</v>
      </c>
      <c r="C1135" s="2">
        <v>-1</v>
      </c>
      <c r="D1135" s="2">
        <v>-1</v>
      </c>
    </row>
    <row r="1136" spans="1:4">
      <c r="A1136" s="2" t="s">
        <v>1138</v>
      </c>
      <c r="B1136" s="3">
        <v>-1</v>
      </c>
      <c r="C1136" s="2">
        <v>-1</v>
      </c>
      <c r="D1136" s="2">
        <v>-1</v>
      </c>
    </row>
    <row r="1137" spans="1:4">
      <c r="A1137" s="2" t="s">
        <v>1139</v>
      </c>
      <c r="B1137" s="3">
        <v>-1</v>
      </c>
      <c r="C1137" s="2">
        <v>-1</v>
      </c>
      <c r="D1137" s="2">
        <v>-1</v>
      </c>
    </row>
    <row r="1138" spans="1:4">
      <c r="A1138" s="2" t="s">
        <v>1140</v>
      </c>
      <c r="B1138" s="3">
        <v>-1</v>
      </c>
      <c r="C1138" s="2">
        <v>-1</v>
      </c>
      <c r="D1138" s="2">
        <v>-1</v>
      </c>
    </row>
    <row r="1139" spans="1:4">
      <c r="A1139" s="2" t="s">
        <v>1141</v>
      </c>
      <c r="B1139" s="3">
        <v>-1</v>
      </c>
      <c r="C1139" s="2">
        <v>-1</v>
      </c>
      <c r="D1139" s="2">
        <v>-1</v>
      </c>
    </row>
    <row r="1140" spans="1:4">
      <c r="A1140" s="2" t="s">
        <v>1142</v>
      </c>
      <c r="B1140" s="3">
        <v>-1</v>
      </c>
      <c r="C1140" s="2">
        <v>-1</v>
      </c>
      <c r="D1140" s="2">
        <v>-1</v>
      </c>
    </row>
    <row r="1141" spans="1:4">
      <c r="A1141" s="2" t="s">
        <v>1143</v>
      </c>
      <c r="B1141" s="3">
        <v>-1</v>
      </c>
      <c r="C1141" s="2">
        <v>-1</v>
      </c>
      <c r="D1141" s="2">
        <v>-1</v>
      </c>
    </row>
    <row r="1142" spans="1:4">
      <c r="A1142" s="2" t="s">
        <v>1144</v>
      </c>
      <c r="B1142" s="3">
        <v>-1</v>
      </c>
      <c r="C1142" s="2">
        <v>-1</v>
      </c>
      <c r="D1142" s="2">
        <v>-1</v>
      </c>
    </row>
    <row r="1143" spans="1:4">
      <c r="A1143" s="2" t="s">
        <v>1145</v>
      </c>
      <c r="B1143" s="3">
        <v>-1</v>
      </c>
      <c r="C1143" s="2">
        <v>-1</v>
      </c>
      <c r="D1143" s="2">
        <v>-1</v>
      </c>
    </row>
    <row r="1144" spans="1:4">
      <c r="A1144" s="2" t="s">
        <v>1146</v>
      </c>
      <c r="B1144" s="3">
        <v>-1</v>
      </c>
      <c r="C1144" s="2">
        <v>-1</v>
      </c>
      <c r="D1144" s="2">
        <v>-1</v>
      </c>
    </row>
    <row r="1145" spans="1:4">
      <c r="A1145" s="2" t="s">
        <v>1147</v>
      </c>
      <c r="B1145" s="3">
        <v>-1</v>
      </c>
      <c r="C1145" s="2">
        <v>-1</v>
      </c>
      <c r="D1145" s="2">
        <v>-1</v>
      </c>
    </row>
    <row r="1146" spans="1:4">
      <c r="A1146" s="2" t="s">
        <v>1148</v>
      </c>
      <c r="B1146" s="3">
        <v>-1</v>
      </c>
      <c r="C1146" s="2">
        <v>-1</v>
      </c>
      <c r="D1146" s="2">
        <v>-1</v>
      </c>
    </row>
    <row r="1147" spans="1:4">
      <c r="A1147" s="2" t="s">
        <v>1149</v>
      </c>
      <c r="B1147" s="3">
        <v>-1</v>
      </c>
      <c r="C1147" s="2">
        <v>-1</v>
      </c>
      <c r="D1147" s="2">
        <v>-1</v>
      </c>
    </row>
    <row r="1148" spans="1:4">
      <c r="A1148" s="2" t="s">
        <v>1150</v>
      </c>
      <c r="B1148" s="3">
        <v>-1</v>
      </c>
      <c r="C1148" s="2">
        <v>-1</v>
      </c>
      <c r="D1148" s="2">
        <v>-1</v>
      </c>
    </row>
    <row r="1149" spans="1:4">
      <c r="A1149" s="2" t="s">
        <v>1151</v>
      </c>
      <c r="B1149" s="3">
        <v>-1</v>
      </c>
      <c r="C1149" s="2">
        <v>-1</v>
      </c>
      <c r="D1149" s="2">
        <v>-1</v>
      </c>
    </row>
    <row r="1150" spans="1:4">
      <c r="A1150" s="2" t="s">
        <v>1152</v>
      </c>
      <c r="B1150" s="3">
        <v>-1</v>
      </c>
      <c r="C1150" s="2">
        <v>-1</v>
      </c>
      <c r="D1150" s="2">
        <v>-1</v>
      </c>
    </row>
    <row r="1151" spans="1:4">
      <c r="A1151" s="2" t="s">
        <v>1153</v>
      </c>
      <c r="B1151" s="3">
        <v>-1</v>
      </c>
      <c r="C1151" s="2">
        <v>-1</v>
      </c>
      <c r="D1151" s="2">
        <v>-1</v>
      </c>
    </row>
    <row r="1152" spans="1:4">
      <c r="A1152" s="2" t="s">
        <v>1154</v>
      </c>
      <c r="B1152" s="3">
        <v>-1</v>
      </c>
      <c r="C1152" s="2">
        <v>-1</v>
      </c>
      <c r="D1152" s="2">
        <v>-1</v>
      </c>
    </row>
    <row r="1153" spans="1:4">
      <c r="A1153" s="2" t="s">
        <v>1155</v>
      </c>
      <c r="B1153" s="3">
        <v>-1</v>
      </c>
      <c r="C1153" s="2">
        <v>-1</v>
      </c>
      <c r="D1153" s="2">
        <v>-1</v>
      </c>
    </row>
    <row r="1154" spans="1:4">
      <c r="A1154" s="2" t="s">
        <v>1156</v>
      </c>
      <c r="B1154" s="3">
        <v>-1</v>
      </c>
      <c r="C1154" s="2">
        <v>-1</v>
      </c>
      <c r="D1154" s="2">
        <v>-1</v>
      </c>
    </row>
    <row r="1155" spans="1:4">
      <c r="A1155" s="2" t="s">
        <v>1157</v>
      </c>
      <c r="B1155" s="3">
        <v>-1</v>
      </c>
      <c r="C1155" s="2">
        <v>-1</v>
      </c>
      <c r="D1155" s="2">
        <v>-1</v>
      </c>
    </row>
    <row r="1156" spans="1:4">
      <c r="A1156" s="2" t="s">
        <v>1158</v>
      </c>
      <c r="B1156" s="3">
        <v>-1</v>
      </c>
      <c r="C1156" s="2">
        <v>-1</v>
      </c>
      <c r="D1156" s="2">
        <v>-1</v>
      </c>
    </row>
    <row r="1157" spans="1:4">
      <c r="A1157" s="2" t="s">
        <v>1159</v>
      </c>
      <c r="B1157" s="3">
        <v>-1</v>
      </c>
      <c r="C1157" s="2">
        <v>-1</v>
      </c>
      <c r="D1157" s="2">
        <v>-1</v>
      </c>
    </row>
    <row r="1158" spans="1:4">
      <c r="A1158" s="2" t="s">
        <v>1160</v>
      </c>
      <c r="B1158" s="3">
        <v>-1</v>
      </c>
      <c r="C1158" s="2">
        <v>-1</v>
      </c>
      <c r="D1158" s="2">
        <v>-1</v>
      </c>
    </row>
    <row r="1159" spans="1:4">
      <c r="A1159" s="2" t="s">
        <v>1161</v>
      </c>
      <c r="B1159" s="3">
        <v>-1</v>
      </c>
      <c r="C1159" s="2">
        <v>-1</v>
      </c>
      <c r="D1159" s="2">
        <v>-1</v>
      </c>
    </row>
    <row r="1160" spans="1:4">
      <c r="A1160" s="2" t="s">
        <v>1162</v>
      </c>
      <c r="B1160" s="3">
        <v>-1</v>
      </c>
      <c r="C1160" s="2">
        <v>-1</v>
      </c>
      <c r="D1160" s="2">
        <v>-1</v>
      </c>
    </row>
    <row r="1161" spans="1:4">
      <c r="A1161" s="2" t="s">
        <v>1163</v>
      </c>
      <c r="B1161" s="3">
        <v>-1</v>
      </c>
      <c r="C1161" s="2">
        <v>-1</v>
      </c>
      <c r="D1161" s="2">
        <v>-1</v>
      </c>
    </row>
    <row r="1162" spans="1:4">
      <c r="A1162" s="2" t="s">
        <v>1164</v>
      </c>
      <c r="B1162" s="3">
        <v>-1</v>
      </c>
      <c r="C1162" s="2">
        <v>-1</v>
      </c>
      <c r="D1162" s="2">
        <v>-1</v>
      </c>
    </row>
    <row r="1163" spans="1:4">
      <c r="A1163" s="2" t="s">
        <v>1165</v>
      </c>
      <c r="B1163" s="3">
        <v>-1</v>
      </c>
      <c r="C1163" s="2">
        <v>-1</v>
      </c>
      <c r="D1163" s="2">
        <v>-1</v>
      </c>
    </row>
    <row r="1164" spans="1:4">
      <c r="A1164" s="2" t="s">
        <v>1166</v>
      </c>
      <c r="B1164" s="3">
        <v>-1</v>
      </c>
      <c r="C1164" s="2">
        <v>-1</v>
      </c>
      <c r="D1164" s="2">
        <v>-1</v>
      </c>
    </row>
    <row r="1165" spans="1:4">
      <c r="A1165" s="2" t="s">
        <v>1167</v>
      </c>
      <c r="B1165" s="3">
        <v>-1</v>
      </c>
      <c r="C1165" s="2">
        <v>-1</v>
      </c>
      <c r="D1165" s="2">
        <v>-1</v>
      </c>
    </row>
    <row r="1166" spans="1:4">
      <c r="A1166" s="2" t="s">
        <v>1168</v>
      </c>
      <c r="B1166" s="3">
        <v>-1</v>
      </c>
      <c r="C1166" s="2">
        <v>-1</v>
      </c>
      <c r="D1166" s="2">
        <v>-1</v>
      </c>
    </row>
    <row r="1167" spans="1:4">
      <c r="A1167" s="2" t="s">
        <v>1169</v>
      </c>
      <c r="B1167" s="3">
        <v>-1</v>
      </c>
      <c r="C1167" s="2">
        <v>-1</v>
      </c>
      <c r="D1167" s="2">
        <v>-1</v>
      </c>
    </row>
    <row r="1168" spans="1:4">
      <c r="A1168" s="2" t="s">
        <v>1170</v>
      </c>
      <c r="B1168" s="3">
        <v>-1</v>
      </c>
      <c r="C1168" s="2">
        <v>-1</v>
      </c>
      <c r="D1168" s="2">
        <v>-1</v>
      </c>
    </row>
    <row r="1169" spans="1:4">
      <c r="A1169" s="2" t="s">
        <v>1171</v>
      </c>
      <c r="B1169" s="3">
        <v>-1</v>
      </c>
      <c r="C1169" s="2">
        <v>-1</v>
      </c>
      <c r="D1169" s="2">
        <v>-1</v>
      </c>
    </row>
    <row r="1170" spans="1:4">
      <c r="A1170" s="2" t="s">
        <v>1172</v>
      </c>
      <c r="B1170" s="3">
        <v>-1</v>
      </c>
      <c r="C1170" s="2">
        <v>-1</v>
      </c>
      <c r="D1170" s="2">
        <v>-1</v>
      </c>
    </row>
    <row r="1171" spans="1:4">
      <c r="A1171" s="2" t="s">
        <v>1173</v>
      </c>
      <c r="B1171" s="3">
        <v>-1</v>
      </c>
      <c r="C1171" s="2">
        <v>-1</v>
      </c>
      <c r="D1171" s="2">
        <v>-1</v>
      </c>
    </row>
    <row r="1172" spans="1:4">
      <c r="A1172" s="2" t="s">
        <v>1174</v>
      </c>
      <c r="B1172" s="3">
        <v>-1</v>
      </c>
      <c r="C1172" s="2">
        <v>-1</v>
      </c>
      <c r="D1172" s="2">
        <v>-1</v>
      </c>
    </row>
    <row r="1173" spans="1:4">
      <c r="A1173" s="2" t="s">
        <v>1175</v>
      </c>
      <c r="B1173" s="3">
        <v>-1</v>
      </c>
      <c r="C1173" s="2">
        <v>-1</v>
      </c>
      <c r="D1173" s="2">
        <v>-1</v>
      </c>
    </row>
    <row r="1174" spans="1:4">
      <c r="A1174" s="2" t="s">
        <v>1176</v>
      </c>
      <c r="B1174" s="3">
        <v>-1</v>
      </c>
      <c r="C1174" s="2">
        <v>-1</v>
      </c>
      <c r="D1174" s="2">
        <v>-1</v>
      </c>
    </row>
    <row r="1175" spans="1:4">
      <c r="A1175" s="2" t="s">
        <v>1177</v>
      </c>
      <c r="B1175" s="3">
        <v>-1</v>
      </c>
      <c r="C1175" s="2">
        <v>-1</v>
      </c>
      <c r="D1175" s="2">
        <v>-1</v>
      </c>
    </row>
    <row r="1176" spans="1:4">
      <c r="A1176" s="2" t="s">
        <v>1178</v>
      </c>
      <c r="B1176" s="3">
        <v>-1</v>
      </c>
      <c r="C1176" s="2">
        <v>-1</v>
      </c>
      <c r="D1176" s="2">
        <v>-1</v>
      </c>
    </row>
    <row r="1177" spans="1:4">
      <c r="A1177" s="2" t="s">
        <v>1179</v>
      </c>
      <c r="B1177" s="3">
        <v>-1</v>
      </c>
      <c r="C1177" s="2">
        <v>-1</v>
      </c>
      <c r="D1177" s="2">
        <v>-1</v>
      </c>
    </row>
    <row r="1178" spans="1:4">
      <c r="A1178" s="2" t="s">
        <v>1180</v>
      </c>
      <c r="B1178" s="3">
        <v>-1</v>
      </c>
      <c r="C1178" s="2">
        <v>-1</v>
      </c>
      <c r="D1178" s="2">
        <v>-1</v>
      </c>
    </row>
    <row r="1179" spans="1:4">
      <c r="A1179" s="2" t="s">
        <v>1181</v>
      </c>
      <c r="B1179" s="3">
        <v>-1</v>
      </c>
      <c r="C1179" s="2">
        <v>-1</v>
      </c>
      <c r="D1179" s="2">
        <v>-1</v>
      </c>
    </row>
    <row r="1180" spans="1:4">
      <c r="A1180" s="2" t="s">
        <v>1182</v>
      </c>
      <c r="B1180" s="3">
        <v>-1</v>
      </c>
      <c r="C1180" s="2">
        <v>-1</v>
      </c>
      <c r="D1180" s="2">
        <v>-1</v>
      </c>
    </row>
    <row r="1181" spans="1:4">
      <c r="A1181" s="2" t="s">
        <v>1183</v>
      </c>
      <c r="B1181" s="3">
        <v>-1</v>
      </c>
      <c r="C1181" s="2">
        <v>-1</v>
      </c>
      <c r="D1181" s="2">
        <v>-1</v>
      </c>
    </row>
    <row r="1182" spans="1:4">
      <c r="A1182" s="2" t="s">
        <v>1184</v>
      </c>
      <c r="B1182" s="3">
        <v>-1</v>
      </c>
      <c r="C1182" s="2">
        <v>-1</v>
      </c>
      <c r="D1182" s="2">
        <v>-1</v>
      </c>
    </row>
    <row r="1183" spans="1:4">
      <c r="A1183" s="2" t="s">
        <v>1185</v>
      </c>
      <c r="B1183" s="3">
        <v>-1</v>
      </c>
      <c r="C1183" s="2">
        <v>-1</v>
      </c>
      <c r="D1183" s="2">
        <v>-1</v>
      </c>
    </row>
    <row r="1184" spans="1:4">
      <c r="A1184" s="2" t="s">
        <v>1186</v>
      </c>
      <c r="B1184" s="3">
        <v>-1</v>
      </c>
      <c r="C1184" s="2">
        <v>-1</v>
      </c>
      <c r="D1184" s="2">
        <v>-1</v>
      </c>
    </row>
    <row r="1185" spans="1:4">
      <c r="A1185" s="2" t="s">
        <v>1187</v>
      </c>
      <c r="B1185" s="3">
        <v>-1</v>
      </c>
      <c r="C1185" s="2">
        <v>-1</v>
      </c>
      <c r="D1185" s="2">
        <v>-1</v>
      </c>
    </row>
    <row r="1186" spans="1:4">
      <c r="A1186" s="2" t="s">
        <v>1188</v>
      </c>
      <c r="B1186" s="3">
        <v>-1</v>
      </c>
      <c r="C1186" s="2">
        <v>-1</v>
      </c>
      <c r="D1186" s="2">
        <v>-1</v>
      </c>
    </row>
    <row r="1187" spans="1:4">
      <c r="A1187" s="2" t="s">
        <v>1189</v>
      </c>
      <c r="B1187" s="3">
        <v>-1</v>
      </c>
      <c r="C1187" s="2">
        <v>-1</v>
      </c>
      <c r="D1187" s="2">
        <v>-1</v>
      </c>
    </row>
    <row r="1188" spans="1:4">
      <c r="A1188" s="2" t="s">
        <v>1190</v>
      </c>
      <c r="B1188" s="3">
        <v>-1</v>
      </c>
      <c r="C1188" s="2">
        <v>-1</v>
      </c>
      <c r="D1188" s="2">
        <v>-1</v>
      </c>
    </row>
    <row r="1189" spans="1:4">
      <c r="A1189" s="2" t="s">
        <v>1191</v>
      </c>
      <c r="B1189" s="3">
        <v>-1</v>
      </c>
      <c r="C1189" s="2">
        <v>-1</v>
      </c>
      <c r="D1189" s="2">
        <v>-1</v>
      </c>
    </row>
    <row r="1190" spans="1:4">
      <c r="A1190" s="2" t="s">
        <v>1192</v>
      </c>
      <c r="B1190" s="3">
        <v>-1</v>
      </c>
      <c r="C1190" s="2">
        <v>-1</v>
      </c>
      <c r="D1190" s="2">
        <v>-1</v>
      </c>
    </row>
    <row r="1191" spans="1:4">
      <c r="A1191" s="2" t="s">
        <v>1193</v>
      </c>
      <c r="B1191" s="3">
        <v>-1</v>
      </c>
      <c r="C1191" s="2">
        <v>-1</v>
      </c>
      <c r="D1191" s="2">
        <v>-1</v>
      </c>
    </row>
    <row r="1192" spans="1:4">
      <c r="A1192" s="2" t="s">
        <v>1194</v>
      </c>
      <c r="B1192" s="3">
        <v>-1</v>
      </c>
      <c r="C1192" s="2">
        <v>-1</v>
      </c>
      <c r="D1192" s="2">
        <v>-1</v>
      </c>
    </row>
    <row r="1193" spans="1:4">
      <c r="A1193" s="2" t="s">
        <v>1195</v>
      </c>
      <c r="B1193" s="3">
        <v>-1</v>
      </c>
      <c r="C1193" s="2">
        <v>-1</v>
      </c>
      <c r="D1193" s="2">
        <v>-1</v>
      </c>
    </row>
    <row r="1194" spans="1:4">
      <c r="A1194" s="2" t="s">
        <v>1196</v>
      </c>
      <c r="B1194" s="3">
        <v>-1</v>
      </c>
      <c r="C1194" s="2">
        <v>-1</v>
      </c>
      <c r="D1194" s="2">
        <v>-1</v>
      </c>
    </row>
    <row r="1195" spans="1:4">
      <c r="A1195" s="2" t="s">
        <v>1197</v>
      </c>
      <c r="B1195" s="3">
        <v>-1</v>
      </c>
      <c r="C1195" s="2">
        <v>-1</v>
      </c>
      <c r="D1195" s="2">
        <v>-1</v>
      </c>
    </row>
    <row r="1196" spans="1:4">
      <c r="A1196" s="2" t="s">
        <v>1198</v>
      </c>
      <c r="B1196" s="3">
        <v>-1</v>
      </c>
      <c r="C1196" s="2">
        <v>-1</v>
      </c>
      <c r="D1196" s="2">
        <v>-1</v>
      </c>
    </row>
    <row r="1197" spans="1:4">
      <c r="A1197" s="2" t="s">
        <v>1199</v>
      </c>
      <c r="B1197" s="3">
        <v>-1</v>
      </c>
      <c r="C1197" s="2">
        <v>-1</v>
      </c>
      <c r="D1197" s="2">
        <v>-1</v>
      </c>
    </row>
    <row r="1198" spans="1:4">
      <c r="A1198" s="2" t="s">
        <v>1200</v>
      </c>
      <c r="B1198" s="3">
        <v>-1</v>
      </c>
      <c r="C1198" s="2">
        <v>-1</v>
      </c>
      <c r="D1198" s="2">
        <v>-1</v>
      </c>
    </row>
    <row r="1199" spans="1:4">
      <c r="A1199" s="2" t="s">
        <v>1201</v>
      </c>
      <c r="B1199" s="3">
        <v>-1</v>
      </c>
      <c r="C1199" s="2">
        <v>-1</v>
      </c>
      <c r="D1199" s="2">
        <v>-1</v>
      </c>
    </row>
    <row r="1200" spans="1:4">
      <c r="A1200" s="2" t="s">
        <v>1202</v>
      </c>
      <c r="B1200" s="3">
        <v>-1</v>
      </c>
      <c r="C1200" s="2">
        <v>-1</v>
      </c>
      <c r="D1200" s="2">
        <v>-1</v>
      </c>
    </row>
    <row r="1201" spans="1:4">
      <c r="A1201" s="2" t="s">
        <v>1203</v>
      </c>
      <c r="B1201" s="3">
        <v>-1</v>
      </c>
      <c r="C1201" s="2">
        <v>-1</v>
      </c>
      <c r="D1201" s="2">
        <v>-1</v>
      </c>
    </row>
    <row r="1202" spans="1:4">
      <c r="A1202" s="2" t="s">
        <v>1204</v>
      </c>
      <c r="B1202" s="3">
        <v>-1</v>
      </c>
      <c r="C1202" s="2">
        <v>-1</v>
      </c>
      <c r="D1202" s="2">
        <v>-1</v>
      </c>
    </row>
    <row r="1203" spans="1:4">
      <c r="A1203" s="2" t="s">
        <v>1205</v>
      </c>
      <c r="B1203" s="3">
        <v>-1</v>
      </c>
      <c r="C1203" s="2">
        <v>-1</v>
      </c>
      <c r="D1203" s="2">
        <v>-1</v>
      </c>
    </row>
    <row r="1204" spans="1:4">
      <c r="A1204" s="2" t="s">
        <v>1206</v>
      </c>
      <c r="B1204" s="3">
        <v>-1</v>
      </c>
      <c r="C1204" s="2">
        <v>-1</v>
      </c>
      <c r="D1204" s="2">
        <v>-1</v>
      </c>
    </row>
    <row r="1205" spans="1:4">
      <c r="A1205" s="2" t="s">
        <v>1207</v>
      </c>
      <c r="B1205" s="3">
        <v>-1</v>
      </c>
      <c r="C1205" s="2">
        <v>-1</v>
      </c>
      <c r="D1205" s="2">
        <v>-1</v>
      </c>
    </row>
    <row r="1206" spans="1:4">
      <c r="A1206" s="2" t="s">
        <v>1208</v>
      </c>
      <c r="B1206" s="3">
        <v>-1</v>
      </c>
      <c r="C1206" s="2">
        <v>-1</v>
      </c>
      <c r="D1206" s="2">
        <v>-1</v>
      </c>
    </row>
    <row r="1207" spans="1:4">
      <c r="A1207" s="2" t="s">
        <v>1209</v>
      </c>
      <c r="B1207" s="3">
        <v>-1</v>
      </c>
      <c r="C1207" s="2">
        <v>-1</v>
      </c>
      <c r="D1207" s="2">
        <v>-1</v>
      </c>
    </row>
    <row r="1208" spans="1:4">
      <c r="A1208" s="2" t="s">
        <v>1210</v>
      </c>
      <c r="B1208" s="3">
        <v>-1</v>
      </c>
      <c r="C1208" s="2">
        <v>-1</v>
      </c>
      <c r="D1208" s="2">
        <v>-1</v>
      </c>
    </row>
    <row r="1209" spans="1:4">
      <c r="A1209" s="2" t="s">
        <v>1211</v>
      </c>
      <c r="B1209" s="3">
        <v>-1</v>
      </c>
      <c r="C1209" s="2">
        <v>-1</v>
      </c>
      <c r="D1209" s="2">
        <v>-1</v>
      </c>
    </row>
    <row r="1210" spans="1:4">
      <c r="A1210" s="2" t="s">
        <v>1212</v>
      </c>
      <c r="B1210" s="3">
        <v>-1</v>
      </c>
      <c r="C1210" s="2">
        <v>-1</v>
      </c>
      <c r="D1210" s="2">
        <v>-1</v>
      </c>
    </row>
    <row r="1211" spans="1:4">
      <c r="A1211" s="2" t="s">
        <v>1213</v>
      </c>
      <c r="B1211" s="3">
        <v>-1</v>
      </c>
      <c r="C1211" s="2">
        <v>-1</v>
      </c>
      <c r="D1211" s="2">
        <v>-1</v>
      </c>
    </row>
    <row r="1212" spans="1:4">
      <c r="A1212" s="2" t="s">
        <v>1214</v>
      </c>
      <c r="B1212" s="3">
        <v>-1</v>
      </c>
      <c r="C1212" s="2">
        <v>-1</v>
      </c>
      <c r="D1212" s="2">
        <v>-1</v>
      </c>
    </row>
    <row r="1213" spans="1:4">
      <c r="A1213" s="2" t="s">
        <v>1215</v>
      </c>
      <c r="B1213" s="3">
        <v>-1</v>
      </c>
      <c r="C1213" s="2">
        <v>-1</v>
      </c>
      <c r="D1213" s="2">
        <v>-1</v>
      </c>
    </row>
    <row r="1214" spans="1:4">
      <c r="A1214" s="2" t="s">
        <v>1216</v>
      </c>
      <c r="B1214" s="3">
        <v>-1</v>
      </c>
      <c r="C1214" s="2">
        <v>-1</v>
      </c>
      <c r="D1214" s="2">
        <v>-1</v>
      </c>
    </row>
    <row r="1215" spans="1:4">
      <c r="A1215" s="2" t="s">
        <v>1217</v>
      </c>
      <c r="B1215" s="3">
        <v>-1</v>
      </c>
      <c r="C1215" s="2">
        <v>-1</v>
      </c>
      <c r="D1215" s="2">
        <v>-1</v>
      </c>
    </row>
    <row r="1216" spans="1:4">
      <c r="A1216" s="2" t="s">
        <v>1218</v>
      </c>
      <c r="B1216" s="3">
        <v>-1</v>
      </c>
      <c r="C1216" s="2">
        <v>-1</v>
      </c>
      <c r="D1216" s="2">
        <v>-1</v>
      </c>
    </row>
    <row r="1217" spans="1:4">
      <c r="A1217" s="2" t="s">
        <v>1219</v>
      </c>
      <c r="B1217" s="3">
        <v>-1</v>
      </c>
      <c r="C1217" s="2">
        <v>-1</v>
      </c>
      <c r="D1217" s="2">
        <v>-1</v>
      </c>
    </row>
    <row r="1218" spans="1:4">
      <c r="A1218" s="2" t="s">
        <v>1220</v>
      </c>
      <c r="B1218" s="3">
        <v>-1</v>
      </c>
      <c r="C1218" s="2">
        <v>-1</v>
      </c>
      <c r="D1218" s="2">
        <v>-1</v>
      </c>
    </row>
    <row r="1219" spans="1:4">
      <c r="A1219" s="2" t="s">
        <v>1221</v>
      </c>
      <c r="B1219" s="3">
        <v>-1</v>
      </c>
      <c r="C1219" s="2">
        <v>-1</v>
      </c>
      <c r="D1219" s="2">
        <v>-1</v>
      </c>
    </row>
    <row r="1220" spans="1:4">
      <c r="A1220" s="2" t="s">
        <v>1222</v>
      </c>
      <c r="B1220" s="3">
        <v>-1</v>
      </c>
      <c r="C1220" s="2">
        <v>-1</v>
      </c>
      <c r="D1220" s="2">
        <v>-1</v>
      </c>
    </row>
    <row r="1221" spans="1:4">
      <c r="A1221" s="2" t="s">
        <v>1223</v>
      </c>
      <c r="B1221" s="3">
        <v>-1</v>
      </c>
      <c r="C1221" s="2">
        <v>-1</v>
      </c>
      <c r="D1221" s="2">
        <v>-1</v>
      </c>
    </row>
    <row r="1222" spans="1:4">
      <c r="A1222" s="2" t="s">
        <v>1224</v>
      </c>
      <c r="B1222" s="3">
        <v>-1</v>
      </c>
      <c r="C1222" s="2">
        <v>-1</v>
      </c>
      <c r="D1222" s="2">
        <v>-1</v>
      </c>
    </row>
    <row r="1223" spans="1:4">
      <c r="A1223" s="2" t="s">
        <v>1225</v>
      </c>
      <c r="B1223" s="3">
        <v>-1</v>
      </c>
      <c r="C1223" s="2">
        <v>-1</v>
      </c>
      <c r="D1223" s="2">
        <v>-1</v>
      </c>
    </row>
    <row r="1224" spans="1:4">
      <c r="A1224" s="2" t="s">
        <v>1226</v>
      </c>
      <c r="B1224" s="3">
        <v>-1</v>
      </c>
      <c r="C1224" s="2">
        <v>-1</v>
      </c>
      <c r="D1224" s="2">
        <v>-1</v>
      </c>
    </row>
    <row r="1225" spans="1:4">
      <c r="A1225" s="2" t="s">
        <v>1227</v>
      </c>
      <c r="B1225" s="3">
        <v>-1</v>
      </c>
      <c r="C1225" s="2">
        <v>-1</v>
      </c>
      <c r="D1225" s="2">
        <v>-1</v>
      </c>
    </row>
    <row r="1226" spans="1:4">
      <c r="A1226" s="2" t="s">
        <v>1228</v>
      </c>
      <c r="B1226" s="3">
        <v>-1</v>
      </c>
      <c r="C1226" s="2">
        <v>-1</v>
      </c>
      <c r="D1226" s="2">
        <v>-1</v>
      </c>
    </row>
    <row r="1227" spans="1:4">
      <c r="A1227" s="2" t="s">
        <v>1229</v>
      </c>
      <c r="B1227" s="3">
        <v>-1</v>
      </c>
      <c r="C1227" s="2">
        <v>-1</v>
      </c>
      <c r="D1227" s="2">
        <v>-1</v>
      </c>
    </row>
    <row r="1228" spans="1:4">
      <c r="A1228" s="2" t="s">
        <v>1230</v>
      </c>
      <c r="B1228" s="3">
        <v>-1</v>
      </c>
      <c r="C1228" s="2">
        <v>-1</v>
      </c>
      <c r="D1228" s="2">
        <v>-1</v>
      </c>
    </row>
    <row r="1229" spans="1:4">
      <c r="A1229" s="2" t="s">
        <v>1231</v>
      </c>
      <c r="B1229" s="3">
        <v>-1</v>
      </c>
      <c r="C1229" s="2">
        <v>-1</v>
      </c>
      <c r="D1229" s="2">
        <v>-1</v>
      </c>
    </row>
    <row r="1230" spans="1:4">
      <c r="A1230" s="2" t="s">
        <v>1232</v>
      </c>
      <c r="B1230" s="3">
        <v>-1</v>
      </c>
      <c r="C1230" s="2">
        <v>-1</v>
      </c>
      <c r="D1230" s="2">
        <v>-1</v>
      </c>
    </row>
    <row r="1231" spans="1:4">
      <c r="A1231" s="2" t="s">
        <v>1233</v>
      </c>
      <c r="B1231" s="3">
        <v>-1</v>
      </c>
      <c r="C1231" s="2">
        <v>-1</v>
      </c>
      <c r="D1231" s="2">
        <v>-1</v>
      </c>
    </row>
    <row r="1232" spans="1:4">
      <c r="A1232" s="2" t="s">
        <v>1234</v>
      </c>
      <c r="B1232" s="3">
        <v>-1</v>
      </c>
      <c r="C1232" s="2">
        <v>-1</v>
      </c>
      <c r="D1232" s="2">
        <v>-1</v>
      </c>
    </row>
    <row r="1233" spans="1:4">
      <c r="A1233" s="2" t="s">
        <v>1235</v>
      </c>
      <c r="B1233" s="3">
        <v>-1</v>
      </c>
      <c r="C1233" s="2">
        <v>-1</v>
      </c>
      <c r="D1233" s="2">
        <v>-1</v>
      </c>
    </row>
    <row r="1234" spans="1:4">
      <c r="A1234" s="2" t="s">
        <v>1236</v>
      </c>
      <c r="B1234" s="3">
        <v>-1</v>
      </c>
      <c r="C1234" s="2">
        <v>-1</v>
      </c>
      <c r="D1234" s="2">
        <v>-1</v>
      </c>
    </row>
    <row r="1235" spans="1:4">
      <c r="A1235" s="2" t="s">
        <v>1237</v>
      </c>
      <c r="B1235" s="3">
        <v>-1</v>
      </c>
      <c r="C1235" s="2">
        <v>-1</v>
      </c>
      <c r="D1235" s="2">
        <v>-1</v>
      </c>
    </row>
    <row r="1236" spans="1:4">
      <c r="A1236" s="2" t="s">
        <v>1238</v>
      </c>
      <c r="B1236" s="3">
        <v>-1</v>
      </c>
      <c r="C1236" s="2">
        <v>-1</v>
      </c>
      <c r="D1236" s="2">
        <v>-1</v>
      </c>
    </row>
    <row r="1237" spans="1:4">
      <c r="A1237" s="2" t="s">
        <v>1239</v>
      </c>
      <c r="B1237" s="3">
        <v>-1</v>
      </c>
      <c r="C1237" s="2">
        <v>-1</v>
      </c>
      <c r="D1237" s="2">
        <v>-1</v>
      </c>
    </row>
    <row r="1238" spans="1:4">
      <c r="A1238" s="2" t="s">
        <v>1240</v>
      </c>
      <c r="B1238" s="3">
        <v>-1</v>
      </c>
      <c r="C1238" s="2">
        <v>-1</v>
      </c>
      <c r="D1238" s="2">
        <v>-1</v>
      </c>
    </row>
    <row r="1239" spans="1:4">
      <c r="A1239" s="2" t="s">
        <v>1241</v>
      </c>
      <c r="B1239" s="3">
        <v>-1</v>
      </c>
      <c r="C1239" s="2">
        <v>-1</v>
      </c>
      <c r="D1239" s="2">
        <v>-1</v>
      </c>
    </row>
    <row r="1240" spans="1:4">
      <c r="A1240" s="2" t="s">
        <v>1242</v>
      </c>
      <c r="B1240" s="3">
        <v>-1</v>
      </c>
      <c r="C1240" s="2">
        <v>-1</v>
      </c>
      <c r="D1240" s="2">
        <v>-1</v>
      </c>
    </row>
    <row r="1241" spans="1:4">
      <c r="A1241" s="2" t="s">
        <v>1243</v>
      </c>
      <c r="B1241" s="3">
        <v>-1</v>
      </c>
      <c r="C1241" s="2">
        <v>-1</v>
      </c>
      <c r="D1241" s="2">
        <v>-1</v>
      </c>
    </row>
    <row r="1242" spans="1:4">
      <c r="A1242" s="2" t="s">
        <v>1244</v>
      </c>
      <c r="B1242" s="3">
        <v>-1</v>
      </c>
      <c r="C1242" s="2">
        <v>-1</v>
      </c>
      <c r="D1242" s="2">
        <v>-1</v>
      </c>
    </row>
    <row r="1243" spans="1:4">
      <c r="A1243" s="2" t="s">
        <v>1245</v>
      </c>
      <c r="B1243" s="3">
        <v>-1</v>
      </c>
      <c r="C1243" s="2">
        <v>-1</v>
      </c>
      <c r="D1243" s="2">
        <v>-1</v>
      </c>
    </row>
    <row r="1244" spans="1:4">
      <c r="A1244" s="2" t="s">
        <v>1246</v>
      </c>
      <c r="B1244" s="3">
        <v>-1</v>
      </c>
      <c r="C1244" s="2">
        <v>-1</v>
      </c>
      <c r="D1244" s="2">
        <v>-1</v>
      </c>
    </row>
    <row r="1245" spans="1:4">
      <c r="A1245" s="2" t="s">
        <v>1247</v>
      </c>
      <c r="B1245" s="3">
        <v>-1</v>
      </c>
      <c r="C1245" s="2">
        <v>-1</v>
      </c>
      <c r="D1245" s="2">
        <v>-1</v>
      </c>
    </row>
    <row r="1246" spans="1:4">
      <c r="A1246" s="2" t="s">
        <v>1248</v>
      </c>
      <c r="B1246" s="3">
        <v>-1</v>
      </c>
      <c r="C1246" s="2">
        <v>-1</v>
      </c>
      <c r="D1246" s="2">
        <v>-1</v>
      </c>
    </row>
    <row r="1247" spans="1:4">
      <c r="A1247" s="2" t="s">
        <v>1249</v>
      </c>
      <c r="B1247" s="3">
        <v>-1</v>
      </c>
      <c r="C1247" s="2">
        <v>-1</v>
      </c>
      <c r="D1247" s="2">
        <v>-1</v>
      </c>
    </row>
    <row r="1248" spans="1:4">
      <c r="A1248" s="2" t="s">
        <v>1250</v>
      </c>
      <c r="B1248" s="3">
        <v>-1</v>
      </c>
      <c r="C1248" s="2">
        <v>-1</v>
      </c>
      <c r="D1248" s="2">
        <v>-1</v>
      </c>
    </row>
    <row r="1249" spans="1:4">
      <c r="A1249" s="2" t="s">
        <v>1251</v>
      </c>
      <c r="B1249" s="3">
        <v>-1</v>
      </c>
      <c r="C1249" s="2">
        <v>-1</v>
      </c>
      <c r="D1249" s="2">
        <v>-1</v>
      </c>
    </row>
    <row r="1250" spans="1:4">
      <c r="A1250" s="2" t="s">
        <v>1252</v>
      </c>
      <c r="B1250" s="3">
        <v>-1</v>
      </c>
      <c r="C1250" s="2">
        <v>-1</v>
      </c>
      <c r="D1250" s="2">
        <v>-1</v>
      </c>
    </row>
    <row r="1251" spans="1:4">
      <c r="A1251" s="2" t="s">
        <v>1253</v>
      </c>
      <c r="B1251" s="3">
        <v>-1</v>
      </c>
      <c r="C1251" s="2">
        <v>-1</v>
      </c>
      <c r="D1251" s="2">
        <v>-1</v>
      </c>
    </row>
    <row r="1252" spans="1:4">
      <c r="A1252" s="2" t="s">
        <v>1254</v>
      </c>
      <c r="B1252" s="3">
        <v>-1</v>
      </c>
      <c r="C1252" s="2">
        <v>-1</v>
      </c>
      <c r="D1252" s="2">
        <v>-1</v>
      </c>
    </row>
    <row r="1253" spans="1:4">
      <c r="A1253" s="2" t="s">
        <v>1255</v>
      </c>
      <c r="B1253" s="3">
        <v>-1</v>
      </c>
      <c r="C1253" s="2">
        <v>-1</v>
      </c>
      <c r="D1253" s="2">
        <v>-1</v>
      </c>
    </row>
    <row r="1254" spans="1:4">
      <c r="A1254" s="2" t="s">
        <v>1256</v>
      </c>
      <c r="B1254" s="3">
        <v>-1</v>
      </c>
      <c r="C1254" s="2">
        <v>-1</v>
      </c>
      <c r="D1254" s="2">
        <v>-1</v>
      </c>
    </row>
    <row r="1255" spans="1:4">
      <c r="A1255" s="2" t="s">
        <v>1257</v>
      </c>
      <c r="B1255" s="3">
        <v>-1</v>
      </c>
      <c r="C1255" s="2">
        <v>-1</v>
      </c>
      <c r="D1255" s="2">
        <v>-1</v>
      </c>
    </row>
    <row r="1256" spans="1:4">
      <c r="A1256" s="2" t="s">
        <v>1258</v>
      </c>
      <c r="B1256" s="3">
        <v>-1</v>
      </c>
      <c r="C1256" s="2">
        <v>-1</v>
      </c>
      <c r="D1256" s="2">
        <v>-1</v>
      </c>
    </row>
    <row r="1257" spans="1:4">
      <c r="A1257" s="2" t="s">
        <v>1259</v>
      </c>
      <c r="B1257" s="3">
        <v>-1</v>
      </c>
      <c r="C1257" s="2">
        <v>-1</v>
      </c>
      <c r="D1257" s="2">
        <v>-1</v>
      </c>
    </row>
    <row r="1258" spans="1:4">
      <c r="A1258" s="2" t="s">
        <v>1260</v>
      </c>
      <c r="B1258" s="3">
        <v>-1</v>
      </c>
      <c r="C1258" s="2">
        <v>-1</v>
      </c>
      <c r="D1258" s="2">
        <v>-1</v>
      </c>
    </row>
    <row r="1259" spans="1:4">
      <c r="A1259" s="2" t="s">
        <v>1261</v>
      </c>
      <c r="B1259" s="3">
        <v>-1</v>
      </c>
      <c r="C1259" s="2">
        <v>-1</v>
      </c>
      <c r="D1259" s="2">
        <v>-1</v>
      </c>
    </row>
    <row r="1260" spans="1:4">
      <c r="A1260" s="2" t="s">
        <v>1262</v>
      </c>
      <c r="B1260" s="3">
        <v>-1</v>
      </c>
      <c r="C1260" s="2">
        <v>-1</v>
      </c>
      <c r="D1260" s="2">
        <v>-1</v>
      </c>
    </row>
    <row r="1261" spans="1:4">
      <c r="A1261" s="2" t="s">
        <v>1263</v>
      </c>
      <c r="B1261" s="3">
        <v>-1</v>
      </c>
      <c r="C1261" s="2">
        <v>-1</v>
      </c>
      <c r="D1261" s="2">
        <v>-1</v>
      </c>
    </row>
    <row r="1262" spans="1:4">
      <c r="A1262" s="2" t="s">
        <v>1264</v>
      </c>
      <c r="B1262" s="3">
        <v>-1</v>
      </c>
      <c r="C1262" s="2">
        <v>-1</v>
      </c>
      <c r="D1262" s="2">
        <v>-1</v>
      </c>
    </row>
    <row r="1263" spans="1:4">
      <c r="A1263" s="2" t="s">
        <v>1265</v>
      </c>
      <c r="B1263" s="3">
        <v>-1</v>
      </c>
      <c r="C1263" s="2">
        <v>-1</v>
      </c>
      <c r="D1263" s="2">
        <v>-1</v>
      </c>
    </row>
    <row r="1264" spans="1:4">
      <c r="A1264" s="2" t="s">
        <v>1266</v>
      </c>
      <c r="B1264" s="3">
        <v>-1</v>
      </c>
      <c r="C1264" s="2">
        <v>-1</v>
      </c>
      <c r="D1264" s="2">
        <v>-1</v>
      </c>
    </row>
    <row r="1265" spans="1:4">
      <c r="A1265" s="2" t="s">
        <v>1267</v>
      </c>
      <c r="B1265" s="3">
        <v>-1</v>
      </c>
      <c r="C1265" s="2">
        <v>-1</v>
      </c>
      <c r="D1265" s="2">
        <v>-1</v>
      </c>
    </row>
    <row r="1266" spans="1:4">
      <c r="A1266" s="2" t="s">
        <v>1268</v>
      </c>
      <c r="B1266" s="3">
        <v>-1</v>
      </c>
      <c r="C1266" s="2">
        <v>-1</v>
      </c>
      <c r="D1266" s="2">
        <v>-1</v>
      </c>
    </row>
    <row r="1267" spans="1:4">
      <c r="A1267" s="2" t="s">
        <v>1269</v>
      </c>
      <c r="B1267" s="3">
        <v>-1</v>
      </c>
      <c r="C1267" s="2">
        <v>-1</v>
      </c>
      <c r="D1267" s="2">
        <v>-1</v>
      </c>
    </row>
    <row r="1268" spans="1:4">
      <c r="A1268" s="2" t="s">
        <v>1270</v>
      </c>
      <c r="B1268" s="3">
        <v>-1</v>
      </c>
      <c r="C1268" s="2">
        <v>-1</v>
      </c>
      <c r="D1268" s="2">
        <v>-1</v>
      </c>
    </row>
    <row r="1269" spans="1:4">
      <c r="A1269" s="2" t="s">
        <v>1271</v>
      </c>
      <c r="B1269" s="3">
        <v>-1</v>
      </c>
      <c r="C1269" s="2">
        <v>-1</v>
      </c>
      <c r="D1269" s="2">
        <v>-1</v>
      </c>
    </row>
    <row r="1270" spans="1:4">
      <c r="A1270" s="2" t="s">
        <v>1272</v>
      </c>
      <c r="B1270" s="3">
        <v>-1</v>
      </c>
      <c r="C1270" s="2">
        <v>-1</v>
      </c>
      <c r="D1270" s="2">
        <v>-1</v>
      </c>
    </row>
    <row r="1271" spans="1:4">
      <c r="A1271" s="2" t="s">
        <v>1273</v>
      </c>
      <c r="B1271" s="3">
        <v>-1</v>
      </c>
      <c r="C1271" s="2">
        <v>-1</v>
      </c>
      <c r="D1271" s="2">
        <v>-1</v>
      </c>
    </row>
    <row r="1272" spans="1:4">
      <c r="A1272" s="2" t="s">
        <v>1274</v>
      </c>
      <c r="B1272" s="3">
        <v>-1</v>
      </c>
      <c r="C1272" s="2">
        <v>-1</v>
      </c>
      <c r="D1272" s="2">
        <v>-1</v>
      </c>
    </row>
    <row r="1273" spans="1:4">
      <c r="A1273" s="2" t="s">
        <v>1275</v>
      </c>
      <c r="B1273" s="3">
        <v>-1</v>
      </c>
      <c r="C1273" s="2">
        <v>-1</v>
      </c>
      <c r="D1273" s="2">
        <v>-1</v>
      </c>
    </row>
    <row r="1274" spans="1:4">
      <c r="A1274" s="2" t="s">
        <v>1276</v>
      </c>
      <c r="B1274" s="3">
        <v>-1</v>
      </c>
      <c r="C1274" s="2">
        <v>-1</v>
      </c>
      <c r="D1274" s="2">
        <v>-1</v>
      </c>
    </row>
    <row r="1275" spans="1:4">
      <c r="A1275" s="2" t="s">
        <v>1277</v>
      </c>
      <c r="B1275" s="3">
        <v>-1</v>
      </c>
      <c r="C1275" s="2">
        <v>-1</v>
      </c>
      <c r="D1275" s="2">
        <v>-1</v>
      </c>
    </row>
    <row r="1276" spans="1:4">
      <c r="A1276" s="2" t="s">
        <v>1278</v>
      </c>
      <c r="B1276" s="3">
        <v>-1</v>
      </c>
      <c r="C1276" s="2">
        <v>-1</v>
      </c>
      <c r="D1276" s="2">
        <v>-1</v>
      </c>
    </row>
    <row r="1277" spans="1:4">
      <c r="A1277" s="2" t="s">
        <v>1279</v>
      </c>
      <c r="B1277" s="3">
        <v>-1</v>
      </c>
      <c r="C1277" s="2">
        <v>-1</v>
      </c>
      <c r="D1277" s="2">
        <v>-1</v>
      </c>
    </row>
    <row r="1278" spans="1:4">
      <c r="A1278" s="2" t="s">
        <v>1280</v>
      </c>
      <c r="B1278" s="3">
        <v>-1</v>
      </c>
      <c r="C1278" s="2">
        <v>-1</v>
      </c>
      <c r="D1278" s="2">
        <v>-1</v>
      </c>
    </row>
    <row r="1279" spans="1:4">
      <c r="A1279" s="2" t="s">
        <v>1281</v>
      </c>
      <c r="B1279" s="3">
        <v>-1</v>
      </c>
      <c r="C1279" s="2">
        <v>-1</v>
      </c>
      <c r="D1279" s="2">
        <v>-1</v>
      </c>
    </row>
    <row r="1280" spans="1:4">
      <c r="A1280" s="2" t="s">
        <v>1282</v>
      </c>
      <c r="B1280" s="3">
        <v>-1</v>
      </c>
      <c r="C1280" s="2">
        <v>-1</v>
      </c>
      <c r="D1280" s="2">
        <v>-1</v>
      </c>
    </row>
    <row r="1281" spans="1:4">
      <c r="A1281" s="2" t="s">
        <v>1283</v>
      </c>
      <c r="B1281" s="3">
        <v>-1</v>
      </c>
      <c r="C1281" s="2">
        <v>-1</v>
      </c>
      <c r="D1281" s="2">
        <v>-1</v>
      </c>
    </row>
    <row r="1282" spans="1:4">
      <c r="A1282" s="2" t="s">
        <v>1284</v>
      </c>
      <c r="B1282" s="3">
        <v>-1</v>
      </c>
      <c r="C1282" s="2">
        <v>-1</v>
      </c>
      <c r="D1282" s="2">
        <v>-1</v>
      </c>
    </row>
    <row r="1283" spans="1:4">
      <c r="A1283" s="2" t="s">
        <v>1285</v>
      </c>
      <c r="B1283" s="3">
        <v>-1</v>
      </c>
      <c r="C1283" s="2">
        <v>-1</v>
      </c>
      <c r="D1283" s="2">
        <v>-1</v>
      </c>
    </row>
    <row r="1284" spans="1:4">
      <c r="A1284" s="2" t="s">
        <v>1286</v>
      </c>
      <c r="B1284" s="3">
        <v>-1</v>
      </c>
      <c r="C1284" s="2">
        <v>-1</v>
      </c>
      <c r="D1284" s="2">
        <v>-1</v>
      </c>
    </row>
    <row r="1285" spans="1:4">
      <c r="A1285" s="2" t="s">
        <v>1287</v>
      </c>
      <c r="B1285" s="3">
        <v>-1</v>
      </c>
      <c r="C1285" s="2">
        <v>-1</v>
      </c>
      <c r="D1285" s="2">
        <v>-1</v>
      </c>
    </row>
    <row r="1286" spans="1:4">
      <c r="A1286" s="2" t="s">
        <v>1288</v>
      </c>
      <c r="B1286" s="3">
        <v>-1</v>
      </c>
      <c r="C1286" s="2">
        <v>-1</v>
      </c>
      <c r="D1286" s="2">
        <v>-1</v>
      </c>
    </row>
    <row r="1287" spans="1:4">
      <c r="A1287" s="2" t="s">
        <v>1289</v>
      </c>
      <c r="B1287" s="3">
        <v>-1</v>
      </c>
      <c r="C1287" s="2">
        <v>-1</v>
      </c>
      <c r="D1287" s="2">
        <v>-1</v>
      </c>
    </row>
    <row r="1288" spans="1:4">
      <c r="A1288" s="2" t="s">
        <v>1290</v>
      </c>
      <c r="B1288" s="3">
        <v>-1</v>
      </c>
      <c r="C1288" s="2">
        <v>-1</v>
      </c>
      <c r="D1288" s="2">
        <v>-1</v>
      </c>
    </row>
    <row r="1289" spans="1:4">
      <c r="A1289" s="2" t="s">
        <v>1291</v>
      </c>
      <c r="B1289" s="3">
        <v>-1</v>
      </c>
      <c r="C1289" s="2">
        <v>-1</v>
      </c>
      <c r="D1289" s="2">
        <v>-1</v>
      </c>
    </row>
    <row r="1290" spans="1:4">
      <c r="A1290" s="2" t="s">
        <v>1292</v>
      </c>
      <c r="B1290" s="3">
        <v>-1</v>
      </c>
      <c r="C1290" s="2">
        <v>-1</v>
      </c>
      <c r="D1290" s="2">
        <v>-1</v>
      </c>
    </row>
    <row r="1291" spans="1:4">
      <c r="A1291" s="2" t="s">
        <v>1293</v>
      </c>
      <c r="B1291" s="3">
        <v>-1</v>
      </c>
      <c r="C1291" s="2">
        <v>-1</v>
      </c>
      <c r="D1291" s="2">
        <v>-1</v>
      </c>
    </row>
    <row r="1292" spans="1:4">
      <c r="A1292" s="2" t="s">
        <v>1294</v>
      </c>
      <c r="B1292" s="3">
        <v>-1</v>
      </c>
      <c r="C1292" s="2">
        <v>-1</v>
      </c>
      <c r="D1292" s="2">
        <v>-1</v>
      </c>
    </row>
    <row r="1293" spans="1:4">
      <c r="A1293" s="2" t="s">
        <v>1295</v>
      </c>
      <c r="B1293" s="3">
        <v>-1</v>
      </c>
      <c r="C1293" s="2">
        <v>-1</v>
      </c>
      <c r="D1293" s="2">
        <v>-1</v>
      </c>
    </row>
    <row r="1294" spans="1:4">
      <c r="A1294" s="2" t="s">
        <v>1296</v>
      </c>
      <c r="B1294" s="3">
        <v>-1</v>
      </c>
      <c r="C1294" s="2">
        <v>-1</v>
      </c>
      <c r="D1294" s="2">
        <v>-1</v>
      </c>
    </row>
    <row r="1295" spans="1:4">
      <c r="A1295" s="2" t="s">
        <v>1297</v>
      </c>
      <c r="B1295" s="3">
        <v>-1</v>
      </c>
      <c r="C1295" s="2">
        <v>-1</v>
      </c>
      <c r="D1295" s="2">
        <v>-1</v>
      </c>
    </row>
    <row r="1296" spans="1:4">
      <c r="A1296" s="2" t="s">
        <v>1298</v>
      </c>
      <c r="B1296" s="3">
        <v>-1</v>
      </c>
      <c r="C1296" s="2">
        <v>-1</v>
      </c>
      <c r="D1296" s="2">
        <v>-1</v>
      </c>
    </row>
    <row r="1297" spans="1:4">
      <c r="A1297" s="2" t="s">
        <v>1299</v>
      </c>
      <c r="B1297" s="3">
        <v>-1</v>
      </c>
      <c r="C1297" s="2">
        <v>-1</v>
      </c>
      <c r="D1297" s="2">
        <v>-1</v>
      </c>
    </row>
    <row r="1298" spans="1:4">
      <c r="A1298" s="2" t="s">
        <v>1300</v>
      </c>
      <c r="B1298" s="3">
        <v>-1</v>
      </c>
      <c r="C1298" s="2">
        <v>-1</v>
      </c>
      <c r="D1298" s="2">
        <v>-1</v>
      </c>
    </row>
    <row r="1299" spans="1:4">
      <c r="A1299" s="2" t="s">
        <v>1301</v>
      </c>
      <c r="B1299" s="3">
        <v>-1</v>
      </c>
      <c r="C1299" s="2">
        <v>-1</v>
      </c>
      <c r="D1299" s="2">
        <v>-1</v>
      </c>
    </row>
    <row r="1300" spans="1:4">
      <c r="A1300" s="2" t="s">
        <v>1302</v>
      </c>
      <c r="B1300" s="3">
        <v>-1</v>
      </c>
      <c r="C1300" s="2">
        <v>-1</v>
      </c>
      <c r="D1300" s="2">
        <v>-1</v>
      </c>
    </row>
    <row r="1301" spans="1:4">
      <c r="A1301" s="2" t="s">
        <v>1303</v>
      </c>
      <c r="B1301" s="3">
        <v>-1</v>
      </c>
      <c r="C1301" s="2">
        <v>-1</v>
      </c>
      <c r="D1301" s="2">
        <v>-1</v>
      </c>
    </row>
    <row r="1302" spans="1:4">
      <c r="A1302" s="2" t="s">
        <v>1304</v>
      </c>
      <c r="B1302" s="3">
        <v>-1</v>
      </c>
      <c r="C1302" s="2">
        <v>-1</v>
      </c>
      <c r="D1302" s="2">
        <v>-1</v>
      </c>
    </row>
    <row r="1303" spans="1:4">
      <c r="A1303" s="2" t="s">
        <v>1305</v>
      </c>
      <c r="B1303" s="3">
        <v>-1</v>
      </c>
      <c r="C1303" s="2">
        <v>-1</v>
      </c>
      <c r="D1303" s="2">
        <v>-1</v>
      </c>
    </row>
    <row r="1304" spans="1:4">
      <c r="A1304" s="2" t="s">
        <v>1306</v>
      </c>
      <c r="B1304" s="3">
        <v>-1</v>
      </c>
      <c r="C1304" s="2">
        <v>-1</v>
      </c>
      <c r="D1304" s="2">
        <v>-1</v>
      </c>
    </row>
    <row r="1305" spans="1:4">
      <c r="A1305" s="2" t="s">
        <v>1307</v>
      </c>
      <c r="B1305" s="3">
        <v>-1</v>
      </c>
      <c r="C1305" s="2">
        <v>-1</v>
      </c>
      <c r="D1305" s="2">
        <v>-1</v>
      </c>
    </row>
    <row r="1306" spans="1:4">
      <c r="A1306" s="2" t="s">
        <v>1308</v>
      </c>
      <c r="B1306" s="3">
        <v>-1</v>
      </c>
      <c r="C1306" s="2">
        <v>-1</v>
      </c>
      <c r="D1306" s="2">
        <v>-1</v>
      </c>
    </row>
    <row r="1307" spans="1:4">
      <c r="A1307" s="2" t="s">
        <v>1309</v>
      </c>
      <c r="B1307" s="3">
        <v>-1</v>
      </c>
      <c r="C1307" s="2">
        <v>-1</v>
      </c>
      <c r="D1307" s="2">
        <v>-1</v>
      </c>
    </row>
    <row r="1308" spans="1:4">
      <c r="A1308" s="2" t="s">
        <v>1310</v>
      </c>
      <c r="B1308" s="3">
        <v>-1</v>
      </c>
      <c r="C1308" s="2">
        <v>-1</v>
      </c>
      <c r="D1308" s="2">
        <v>-1</v>
      </c>
    </row>
    <row r="1309" spans="1:4">
      <c r="A1309" s="2" t="s">
        <v>1311</v>
      </c>
      <c r="B1309" s="3">
        <v>-1</v>
      </c>
      <c r="C1309" s="2">
        <v>-1</v>
      </c>
      <c r="D1309" s="2">
        <v>-1</v>
      </c>
    </row>
    <row r="1310" spans="1:4">
      <c r="A1310" s="2" t="s">
        <v>1312</v>
      </c>
      <c r="B1310" s="3">
        <v>-1</v>
      </c>
      <c r="C1310" s="2">
        <v>-1</v>
      </c>
      <c r="D1310" s="2">
        <v>-1</v>
      </c>
    </row>
    <row r="1311" spans="1:4">
      <c r="A1311" s="2" t="s">
        <v>1313</v>
      </c>
      <c r="B1311" s="3">
        <v>-1</v>
      </c>
      <c r="C1311" s="2">
        <v>-1</v>
      </c>
      <c r="D1311" s="2">
        <v>-1</v>
      </c>
    </row>
    <row r="1312" spans="1:4">
      <c r="A1312" s="2" t="s">
        <v>1314</v>
      </c>
      <c r="B1312" s="3">
        <v>-1</v>
      </c>
      <c r="C1312" s="2">
        <v>-1</v>
      </c>
      <c r="D1312" s="2">
        <v>-1</v>
      </c>
    </row>
    <row r="1313" spans="1:4">
      <c r="A1313" s="2" t="s">
        <v>1315</v>
      </c>
      <c r="B1313" s="3">
        <v>-1</v>
      </c>
      <c r="C1313" s="2">
        <v>-1</v>
      </c>
      <c r="D1313" s="2">
        <v>-1</v>
      </c>
    </row>
    <row r="1314" spans="1:4">
      <c r="A1314" s="2" t="s">
        <v>1316</v>
      </c>
      <c r="B1314" s="3">
        <v>-1</v>
      </c>
      <c r="C1314" s="2">
        <v>-1</v>
      </c>
      <c r="D1314" s="2">
        <v>-1</v>
      </c>
    </row>
    <row r="1315" spans="1:4">
      <c r="A1315" s="2" t="s">
        <v>1317</v>
      </c>
      <c r="B1315" s="3">
        <v>-1</v>
      </c>
      <c r="C1315" s="2">
        <v>-1</v>
      </c>
      <c r="D1315" s="2">
        <v>-1</v>
      </c>
    </row>
    <row r="1316" spans="1:4">
      <c r="A1316" s="2" t="s">
        <v>1318</v>
      </c>
      <c r="B1316" s="3">
        <v>-1</v>
      </c>
      <c r="C1316" s="2">
        <v>-1</v>
      </c>
      <c r="D1316" s="2">
        <v>-1</v>
      </c>
    </row>
    <row r="1317" spans="1:4">
      <c r="A1317" s="2" t="s">
        <v>1319</v>
      </c>
      <c r="B1317" s="3">
        <v>-1</v>
      </c>
      <c r="C1317" s="2">
        <v>-1</v>
      </c>
      <c r="D1317" s="2">
        <v>-1</v>
      </c>
    </row>
    <row r="1318" spans="1:4">
      <c r="A1318" s="2" t="s">
        <v>1320</v>
      </c>
      <c r="B1318" s="3">
        <v>-1</v>
      </c>
      <c r="C1318" s="2">
        <v>-1</v>
      </c>
      <c r="D1318" s="2">
        <v>-1</v>
      </c>
    </row>
    <row r="1319" spans="1:4">
      <c r="A1319" s="2" t="s">
        <v>1321</v>
      </c>
      <c r="B1319" s="3">
        <v>-1</v>
      </c>
      <c r="C1319" s="2">
        <v>-1</v>
      </c>
      <c r="D1319" s="2">
        <v>-1</v>
      </c>
    </row>
    <row r="1320" spans="1:4">
      <c r="A1320" s="2" t="s">
        <v>1322</v>
      </c>
      <c r="B1320" s="3">
        <v>-1</v>
      </c>
      <c r="C1320" s="2">
        <v>-1</v>
      </c>
      <c r="D1320" s="2">
        <v>-1</v>
      </c>
    </row>
    <row r="1321" spans="1:4">
      <c r="A1321" s="2" t="s">
        <v>1323</v>
      </c>
      <c r="B1321" s="3">
        <v>-1</v>
      </c>
      <c r="C1321" s="2">
        <v>-1</v>
      </c>
      <c r="D1321" s="2">
        <v>-1</v>
      </c>
    </row>
    <row r="1322" spans="1:4">
      <c r="A1322" s="2" t="s">
        <v>1324</v>
      </c>
      <c r="B1322" s="3">
        <v>-1</v>
      </c>
      <c r="C1322" s="2">
        <v>-1</v>
      </c>
      <c r="D1322" s="2">
        <v>-1</v>
      </c>
    </row>
    <row r="1323" spans="1:4">
      <c r="A1323" s="2" t="s">
        <v>1325</v>
      </c>
      <c r="B1323" s="3">
        <v>-1</v>
      </c>
      <c r="C1323" s="2">
        <v>-1</v>
      </c>
      <c r="D1323" s="2">
        <v>-1</v>
      </c>
    </row>
    <row r="1324" spans="1:4">
      <c r="A1324" s="2" t="s">
        <v>1326</v>
      </c>
      <c r="B1324" s="3">
        <v>-1</v>
      </c>
      <c r="C1324" s="2">
        <v>-1</v>
      </c>
      <c r="D1324" s="2">
        <v>-1</v>
      </c>
    </row>
    <row r="1325" spans="1:4">
      <c r="A1325" s="2" t="s">
        <v>1327</v>
      </c>
      <c r="B1325" s="3">
        <v>-1</v>
      </c>
      <c r="C1325" s="2">
        <v>-1</v>
      </c>
      <c r="D1325" s="2">
        <v>-1</v>
      </c>
    </row>
    <row r="1326" spans="1:4">
      <c r="A1326" s="2" t="s">
        <v>1328</v>
      </c>
      <c r="B1326" s="3">
        <v>-1</v>
      </c>
      <c r="C1326" s="2">
        <v>-1</v>
      </c>
      <c r="D1326" s="2">
        <v>-1</v>
      </c>
    </row>
    <row r="1327" spans="1:4">
      <c r="A1327" s="2" t="s">
        <v>1329</v>
      </c>
      <c r="B1327" s="3">
        <v>-1</v>
      </c>
      <c r="C1327" s="2">
        <v>-1</v>
      </c>
      <c r="D1327" s="2">
        <v>-1</v>
      </c>
    </row>
    <row r="1328" spans="1:4">
      <c r="A1328" s="2" t="s">
        <v>1330</v>
      </c>
      <c r="B1328" s="3">
        <v>-1</v>
      </c>
      <c r="C1328" s="2">
        <v>-1</v>
      </c>
      <c r="D1328" s="2">
        <v>-1</v>
      </c>
    </row>
    <row r="1329" spans="1:4">
      <c r="A1329" s="2" t="s">
        <v>1331</v>
      </c>
      <c r="B1329" s="3">
        <v>-1</v>
      </c>
      <c r="C1329" s="2">
        <v>-1</v>
      </c>
      <c r="D1329" s="2">
        <v>-1</v>
      </c>
    </row>
    <row r="1330" spans="1:4">
      <c r="A1330" s="2" t="s">
        <v>1332</v>
      </c>
      <c r="B1330" s="3">
        <v>-1</v>
      </c>
      <c r="C1330" s="2">
        <v>-1</v>
      </c>
      <c r="D1330" s="2">
        <v>-1</v>
      </c>
    </row>
    <row r="1331" spans="1:4">
      <c r="A1331" s="2" t="s">
        <v>1333</v>
      </c>
      <c r="B1331" s="3">
        <v>-1</v>
      </c>
      <c r="C1331" s="2">
        <v>-1</v>
      </c>
      <c r="D1331" s="2">
        <v>-1</v>
      </c>
    </row>
    <row r="1332" spans="1:4">
      <c r="A1332" s="2" t="s">
        <v>1334</v>
      </c>
      <c r="B1332" s="3">
        <v>-1</v>
      </c>
      <c r="C1332" s="2">
        <v>-1</v>
      </c>
      <c r="D1332" s="2">
        <v>-1</v>
      </c>
    </row>
    <row r="1333" spans="1:4">
      <c r="A1333" s="2" t="s">
        <v>1335</v>
      </c>
      <c r="B1333" s="3">
        <v>-1</v>
      </c>
      <c r="C1333" s="2">
        <v>-1</v>
      </c>
      <c r="D1333" s="2">
        <v>-1</v>
      </c>
    </row>
    <row r="1334" spans="1:4">
      <c r="A1334" s="2" t="s">
        <v>1336</v>
      </c>
      <c r="B1334" s="3">
        <v>-1</v>
      </c>
      <c r="C1334" s="2">
        <v>-1</v>
      </c>
      <c r="D1334" s="2">
        <v>-1</v>
      </c>
    </row>
    <row r="1335" spans="1:4">
      <c r="A1335" s="2" t="s">
        <v>1337</v>
      </c>
      <c r="B1335" s="3">
        <v>-1</v>
      </c>
      <c r="C1335" s="2">
        <v>-1</v>
      </c>
      <c r="D1335" s="2">
        <v>-1</v>
      </c>
    </row>
    <row r="1336" spans="1:4">
      <c r="A1336" s="2" t="s">
        <v>1338</v>
      </c>
      <c r="B1336" s="3">
        <v>-1</v>
      </c>
      <c r="C1336" s="2">
        <v>-1</v>
      </c>
      <c r="D1336" s="2">
        <v>-1</v>
      </c>
    </row>
    <row r="1337" spans="1:4">
      <c r="A1337" s="2" t="s">
        <v>1339</v>
      </c>
      <c r="B1337" s="3">
        <v>-1</v>
      </c>
      <c r="C1337" s="2">
        <v>-1</v>
      </c>
      <c r="D1337" s="2">
        <v>-1</v>
      </c>
    </row>
    <row r="1338" spans="1:4">
      <c r="A1338" s="2" t="s">
        <v>1340</v>
      </c>
      <c r="B1338" s="3">
        <v>-1</v>
      </c>
      <c r="C1338" s="2">
        <v>-1</v>
      </c>
      <c r="D1338" s="2">
        <v>-1</v>
      </c>
    </row>
    <row r="1339" spans="1:4">
      <c r="A1339" s="2" t="s">
        <v>1341</v>
      </c>
      <c r="B1339" s="3">
        <v>-1</v>
      </c>
      <c r="C1339" s="2">
        <v>-1</v>
      </c>
      <c r="D1339" s="2">
        <v>-1</v>
      </c>
    </row>
    <row r="1340" spans="1:4">
      <c r="A1340" s="2" t="s">
        <v>1342</v>
      </c>
      <c r="B1340" s="3">
        <v>-1</v>
      </c>
      <c r="C1340" s="2">
        <v>-1</v>
      </c>
      <c r="D1340" s="2">
        <v>-1</v>
      </c>
    </row>
    <row r="1341" spans="1:4">
      <c r="A1341" s="2" t="s">
        <v>1343</v>
      </c>
      <c r="B1341" s="3">
        <v>-1</v>
      </c>
      <c r="C1341" s="2">
        <v>-1</v>
      </c>
      <c r="D1341" s="2">
        <v>-1</v>
      </c>
    </row>
    <row r="1342" spans="1:4">
      <c r="A1342" s="2" t="s">
        <v>1344</v>
      </c>
      <c r="B1342" s="3">
        <v>-1</v>
      </c>
      <c r="C1342" s="2">
        <v>-1</v>
      </c>
      <c r="D1342" s="2">
        <v>-1</v>
      </c>
    </row>
    <row r="1343" spans="1:4">
      <c r="A1343" s="2" t="s">
        <v>1345</v>
      </c>
      <c r="B1343" s="3">
        <v>-1</v>
      </c>
      <c r="C1343" s="2">
        <v>-1</v>
      </c>
      <c r="D1343" s="2">
        <v>-1</v>
      </c>
    </row>
    <row r="1344" spans="1:4">
      <c r="A1344" s="2" t="s">
        <v>1346</v>
      </c>
      <c r="B1344" s="3">
        <v>-1</v>
      </c>
      <c r="C1344" s="2">
        <v>-1</v>
      </c>
      <c r="D1344" s="2">
        <v>-1</v>
      </c>
    </row>
    <row r="1345" spans="1:4">
      <c r="A1345" s="2" t="s">
        <v>1347</v>
      </c>
      <c r="B1345" s="3">
        <v>-1</v>
      </c>
      <c r="C1345" s="2">
        <v>-1</v>
      </c>
      <c r="D1345" s="2">
        <v>-1</v>
      </c>
    </row>
    <row r="1346" spans="1:4">
      <c r="A1346" s="2" t="s">
        <v>1348</v>
      </c>
      <c r="B1346" s="3">
        <v>-1</v>
      </c>
      <c r="C1346" s="2">
        <v>-1</v>
      </c>
      <c r="D1346" s="2">
        <v>-1</v>
      </c>
    </row>
    <row r="1347" spans="1:4">
      <c r="A1347" s="2" t="s">
        <v>1349</v>
      </c>
      <c r="B1347" s="3">
        <v>-1</v>
      </c>
      <c r="C1347" s="2">
        <v>-1</v>
      </c>
      <c r="D1347" s="2">
        <v>-1</v>
      </c>
    </row>
    <row r="1348" spans="1:4">
      <c r="A1348" s="2" t="s">
        <v>1350</v>
      </c>
      <c r="B1348" s="3">
        <v>-1</v>
      </c>
      <c r="C1348" s="2">
        <v>-1</v>
      </c>
      <c r="D1348" s="2">
        <v>-1</v>
      </c>
    </row>
    <row r="1349" spans="1:4">
      <c r="A1349" s="2" t="s">
        <v>1351</v>
      </c>
      <c r="B1349" s="3">
        <v>-1</v>
      </c>
      <c r="C1349" s="2">
        <v>-1</v>
      </c>
      <c r="D1349" s="2">
        <v>-1</v>
      </c>
    </row>
    <row r="1350" spans="1:4">
      <c r="A1350" s="2" t="s">
        <v>1352</v>
      </c>
      <c r="B1350" s="3">
        <v>-1</v>
      </c>
      <c r="C1350" s="2">
        <v>-1</v>
      </c>
      <c r="D1350" s="2">
        <v>-1</v>
      </c>
    </row>
    <row r="1351" spans="1:4">
      <c r="A1351" s="2" t="s">
        <v>1353</v>
      </c>
      <c r="B1351" s="3">
        <v>-1</v>
      </c>
      <c r="C1351" s="2">
        <v>-1</v>
      </c>
      <c r="D1351" s="2">
        <v>-1</v>
      </c>
    </row>
    <row r="1352" spans="1:4">
      <c r="A1352" s="2" t="s">
        <v>1354</v>
      </c>
      <c r="B1352" s="3">
        <v>-1</v>
      </c>
      <c r="C1352" s="2">
        <v>-1</v>
      </c>
      <c r="D1352" s="2">
        <v>-1</v>
      </c>
    </row>
    <row r="1353" spans="1:4">
      <c r="A1353" s="2" t="s">
        <v>1355</v>
      </c>
      <c r="B1353" s="3">
        <v>-1</v>
      </c>
      <c r="C1353" s="2">
        <v>-1</v>
      </c>
      <c r="D1353" s="2">
        <v>-1</v>
      </c>
    </row>
    <row r="1354" spans="1:4">
      <c r="A1354" s="2" t="s">
        <v>1356</v>
      </c>
      <c r="B1354" s="3">
        <v>-1</v>
      </c>
      <c r="C1354" s="2">
        <v>-1</v>
      </c>
      <c r="D1354" s="2">
        <v>-1</v>
      </c>
    </row>
    <row r="1355" spans="1:4">
      <c r="A1355" s="2" t="s">
        <v>1357</v>
      </c>
      <c r="B1355" s="3">
        <v>-1</v>
      </c>
      <c r="C1355" s="2">
        <v>-1</v>
      </c>
      <c r="D1355" s="2">
        <v>-1</v>
      </c>
    </row>
    <row r="1356" spans="1:4">
      <c r="A1356" s="2" t="s">
        <v>1358</v>
      </c>
      <c r="B1356" s="3">
        <v>-1</v>
      </c>
      <c r="C1356" s="2">
        <v>-1</v>
      </c>
      <c r="D1356" s="2">
        <v>-1</v>
      </c>
    </row>
    <row r="1357" spans="1:4">
      <c r="A1357" s="2" t="s">
        <v>1359</v>
      </c>
      <c r="B1357" s="3">
        <v>-1</v>
      </c>
      <c r="C1357" s="2">
        <v>-1</v>
      </c>
      <c r="D1357" s="2">
        <v>-1</v>
      </c>
    </row>
    <row r="1358" spans="1:4">
      <c r="A1358" s="2" t="s">
        <v>1360</v>
      </c>
      <c r="B1358" s="3">
        <v>-1</v>
      </c>
      <c r="C1358" s="2">
        <v>-1</v>
      </c>
      <c r="D1358" s="2">
        <v>-1</v>
      </c>
    </row>
    <row r="1359" spans="1:4">
      <c r="A1359" s="2" t="s">
        <v>1361</v>
      </c>
      <c r="B1359" s="3">
        <v>-1</v>
      </c>
      <c r="C1359" s="2">
        <v>-1</v>
      </c>
      <c r="D1359" s="2">
        <v>-1</v>
      </c>
    </row>
    <row r="1360" spans="1:4">
      <c r="A1360" s="2" t="s">
        <v>1362</v>
      </c>
      <c r="B1360" s="3">
        <v>-1</v>
      </c>
      <c r="C1360" s="2">
        <v>-1</v>
      </c>
      <c r="D1360" s="2">
        <v>-1</v>
      </c>
    </row>
    <row r="1361" spans="1:4">
      <c r="A1361" s="2" t="s">
        <v>1363</v>
      </c>
      <c r="B1361" s="3">
        <v>-1</v>
      </c>
      <c r="C1361" s="2">
        <v>-1</v>
      </c>
      <c r="D1361" s="2">
        <v>-1</v>
      </c>
    </row>
    <row r="1362" spans="1:4">
      <c r="A1362" s="2" t="s">
        <v>1364</v>
      </c>
      <c r="B1362" s="3">
        <v>-1</v>
      </c>
      <c r="C1362" s="2">
        <v>-1</v>
      </c>
      <c r="D1362" s="2">
        <v>-1</v>
      </c>
    </row>
    <row r="1363" spans="1:4">
      <c r="A1363" s="2" t="s">
        <v>1365</v>
      </c>
      <c r="B1363" s="3">
        <v>-1</v>
      </c>
      <c r="C1363" s="2">
        <v>-1</v>
      </c>
      <c r="D1363" s="2">
        <v>-1</v>
      </c>
    </row>
    <row r="1364" spans="1:4">
      <c r="A1364" s="2" t="s">
        <v>1366</v>
      </c>
      <c r="B1364" s="3">
        <v>-1</v>
      </c>
      <c r="C1364" s="2">
        <v>-1</v>
      </c>
      <c r="D1364" s="2">
        <v>-1</v>
      </c>
    </row>
    <row r="1365" spans="1:4">
      <c r="A1365" s="2" t="s">
        <v>1367</v>
      </c>
      <c r="B1365" s="3">
        <v>-1</v>
      </c>
      <c r="C1365" s="2">
        <v>-1</v>
      </c>
      <c r="D1365" s="2">
        <v>-1</v>
      </c>
    </row>
    <row r="1366" spans="1:4">
      <c r="A1366" s="2" t="s">
        <v>1368</v>
      </c>
      <c r="B1366" s="3">
        <v>-1</v>
      </c>
      <c r="C1366" s="2">
        <v>-1</v>
      </c>
      <c r="D1366" s="2">
        <v>-1</v>
      </c>
    </row>
    <row r="1367" spans="1:4">
      <c r="A1367" s="2" t="s">
        <v>1369</v>
      </c>
      <c r="B1367" s="3">
        <v>-1</v>
      </c>
      <c r="C1367" s="2">
        <v>-1</v>
      </c>
      <c r="D1367" s="2">
        <v>-1</v>
      </c>
    </row>
    <row r="1368" spans="1:4">
      <c r="A1368" s="2" t="s">
        <v>1370</v>
      </c>
      <c r="B1368" s="3">
        <v>-1</v>
      </c>
      <c r="C1368" s="2">
        <v>-1</v>
      </c>
      <c r="D1368" s="2">
        <v>-1</v>
      </c>
    </row>
    <row r="1369" spans="1:4">
      <c r="A1369" s="2" t="s">
        <v>1371</v>
      </c>
      <c r="B1369" s="3">
        <v>-1</v>
      </c>
      <c r="C1369" s="2">
        <v>-1</v>
      </c>
      <c r="D1369" s="2">
        <v>-1</v>
      </c>
    </row>
    <row r="1370" spans="1:4">
      <c r="A1370" s="2" t="s">
        <v>1372</v>
      </c>
      <c r="B1370" s="3">
        <v>-1</v>
      </c>
      <c r="C1370" s="2">
        <v>-1</v>
      </c>
      <c r="D1370" s="2">
        <v>-1</v>
      </c>
    </row>
    <row r="1371" spans="1:4">
      <c r="A1371" s="2" t="s">
        <v>1373</v>
      </c>
      <c r="B1371" s="3">
        <v>-1</v>
      </c>
      <c r="C1371" s="2">
        <v>-1</v>
      </c>
      <c r="D1371" s="2">
        <v>-1</v>
      </c>
    </row>
    <row r="1372" spans="1:4">
      <c r="A1372" s="2" t="s">
        <v>1374</v>
      </c>
      <c r="B1372" s="3">
        <v>-1</v>
      </c>
      <c r="C1372" s="2">
        <v>-1</v>
      </c>
      <c r="D1372" s="2">
        <v>-1</v>
      </c>
    </row>
    <row r="1373" spans="1:4">
      <c r="A1373" s="2" t="s">
        <v>1375</v>
      </c>
      <c r="B1373" s="3">
        <v>-1</v>
      </c>
      <c r="C1373" s="2">
        <v>-1</v>
      </c>
      <c r="D1373" s="2">
        <v>-1</v>
      </c>
    </row>
    <row r="1374" spans="1:4">
      <c r="A1374" s="2" t="s">
        <v>1376</v>
      </c>
      <c r="B1374" s="3">
        <v>-1</v>
      </c>
      <c r="C1374" s="2">
        <v>-1</v>
      </c>
      <c r="D1374" s="2">
        <v>-1</v>
      </c>
    </row>
    <row r="1375" spans="1:4">
      <c r="A1375" s="2" t="s">
        <v>1377</v>
      </c>
      <c r="B1375" s="3">
        <v>-1</v>
      </c>
      <c r="C1375" s="2">
        <v>-1</v>
      </c>
      <c r="D1375" s="2">
        <v>-1</v>
      </c>
    </row>
    <row r="1376" spans="1:4">
      <c r="A1376" s="2" t="s">
        <v>1378</v>
      </c>
      <c r="B1376" s="3">
        <v>-1</v>
      </c>
      <c r="C1376" s="2">
        <v>-1</v>
      </c>
      <c r="D1376" s="2">
        <v>-1</v>
      </c>
    </row>
    <row r="1377" spans="1:4">
      <c r="A1377" s="2" t="s">
        <v>1379</v>
      </c>
      <c r="B1377" s="3">
        <v>-1</v>
      </c>
      <c r="C1377" s="2">
        <v>-1</v>
      </c>
      <c r="D1377" s="2">
        <v>-1</v>
      </c>
    </row>
    <row r="1378" spans="1:4">
      <c r="A1378" s="2" t="s">
        <v>1380</v>
      </c>
      <c r="B1378" s="3">
        <v>-1</v>
      </c>
      <c r="C1378" s="2">
        <v>-1</v>
      </c>
      <c r="D1378" s="2">
        <v>-1</v>
      </c>
    </row>
    <row r="1379" spans="1:4">
      <c r="A1379" s="2" t="s">
        <v>1381</v>
      </c>
      <c r="B1379" s="3">
        <v>-1</v>
      </c>
      <c r="C1379" s="2">
        <v>-1</v>
      </c>
      <c r="D1379" s="2">
        <v>-1</v>
      </c>
    </row>
    <row r="1380" spans="1:4">
      <c r="A1380" s="2" t="s">
        <v>1382</v>
      </c>
      <c r="B1380" s="3">
        <v>-1</v>
      </c>
      <c r="C1380" s="2">
        <v>-1</v>
      </c>
      <c r="D1380" s="2">
        <v>-1</v>
      </c>
    </row>
    <row r="1381" spans="1:4">
      <c r="A1381" s="2" t="s">
        <v>1383</v>
      </c>
      <c r="B1381" s="3">
        <v>-1</v>
      </c>
      <c r="C1381" s="2">
        <v>-1</v>
      </c>
      <c r="D1381" s="2">
        <v>-1</v>
      </c>
    </row>
    <row r="1382" spans="1:4">
      <c r="A1382" s="2" t="s">
        <v>1384</v>
      </c>
      <c r="B1382" s="3">
        <v>-1</v>
      </c>
      <c r="C1382" s="2">
        <v>-1</v>
      </c>
      <c r="D1382" s="2">
        <v>-1</v>
      </c>
    </row>
    <row r="1383" spans="1:4">
      <c r="A1383" s="2" t="s">
        <v>1385</v>
      </c>
      <c r="B1383" s="3">
        <v>-1</v>
      </c>
      <c r="C1383" s="2">
        <v>-1</v>
      </c>
      <c r="D1383" s="2">
        <v>-1</v>
      </c>
    </row>
    <row r="1384" spans="1:4">
      <c r="A1384" s="2" t="s">
        <v>1386</v>
      </c>
      <c r="B1384" s="3">
        <v>-1</v>
      </c>
      <c r="C1384" s="2">
        <v>-1</v>
      </c>
      <c r="D1384" s="2">
        <v>-1</v>
      </c>
    </row>
    <row r="1385" spans="1:4">
      <c r="A1385" s="2" t="s">
        <v>1387</v>
      </c>
      <c r="B1385" s="3">
        <v>-1</v>
      </c>
      <c r="C1385" s="2">
        <v>-1</v>
      </c>
      <c r="D1385" s="2">
        <v>-1</v>
      </c>
    </row>
    <row r="1386" spans="1:4">
      <c r="A1386" s="2" t="s">
        <v>1388</v>
      </c>
      <c r="B1386" s="3">
        <v>-1</v>
      </c>
      <c r="C1386" s="2">
        <v>-1</v>
      </c>
      <c r="D1386" s="2">
        <v>-1</v>
      </c>
    </row>
    <row r="1387" spans="1:4">
      <c r="A1387" s="2" t="s">
        <v>1389</v>
      </c>
      <c r="B1387" s="3">
        <v>-1</v>
      </c>
      <c r="C1387" s="2">
        <v>-1</v>
      </c>
      <c r="D1387" s="2">
        <v>-1</v>
      </c>
    </row>
    <row r="1388" spans="1:4">
      <c r="A1388" s="2" t="s">
        <v>1390</v>
      </c>
      <c r="B1388" s="3">
        <v>-1</v>
      </c>
      <c r="C1388" s="2">
        <v>-1</v>
      </c>
      <c r="D1388" s="2">
        <v>-1</v>
      </c>
    </row>
    <row r="1389" spans="1:4">
      <c r="A1389" s="2" t="s">
        <v>1391</v>
      </c>
      <c r="B1389" s="3">
        <v>-1</v>
      </c>
      <c r="C1389" s="2">
        <v>-1</v>
      </c>
      <c r="D1389" s="2">
        <v>-1</v>
      </c>
    </row>
    <row r="1390" spans="1:4">
      <c r="A1390" s="2" t="s">
        <v>1392</v>
      </c>
      <c r="B1390" s="3">
        <v>-1</v>
      </c>
      <c r="C1390" s="2">
        <v>-1</v>
      </c>
      <c r="D1390" s="2">
        <v>-1</v>
      </c>
    </row>
    <row r="1391" spans="1:4">
      <c r="A1391" s="2" t="s">
        <v>1393</v>
      </c>
      <c r="B1391" s="3">
        <v>-1</v>
      </c>
      <c r="C1391" s="2">
        <v>-1</v>
      </c>
      <c r="D1391" s="2">
        <v>-1</v>
      </c>
    </row>
    <row r="1392" spans="1:4">
      <c r="A1392" s="2" t="s">
        <v>1394</v>
      </c>
      <c r="B1392" s="3">
        <v>-1</v>
      </c>
      <c r="C1392" s="2">
        <v>-1</v>
      </c>
      <c r="D1392" s="2">
        <v>-1</v>
      </c>
    </row>
    <row r="1393" spans="1:4">
      <c r="A1393" s="2" t="s">
        <v>1395</v>
      </c>
      <c r="B1393" s="3">
        <v>-1</v>
      </c>
      <c r="C1393" s="2">
        <v>-1</v>
      </c>
      <c r="D1393" s="2">
        <v>-1</v>
      </c>
    </row>
    <row r="1394" spans="1:4">
      <c r="A1394" s="2" t="s">
        <v>1396</v>
      </c>
      <c r="B1394" s="3">
        <v>-1</v>
      </c>
      <c r="C1394" s="2">
        <v>-1</v>
      </c>
      <c r="D1394" s="2">
        <v>-1</v>
      </c>
    </row>
    <row r="1395" spans="1:4">
      <c r="A1395" s="2" t="s">
        <v>1397</v>
      </c>
      <c r="B1395" s="3">
        <v>-1</v>
      </c>
      <c r="C1395" s="2">
        <v>-1</v>
      </c>
      <c r="D1395" s="2">
        <v>-1</v>
      </c>
    </row>
    <row r="1396" spans="1:4">
      <c r="A1396" s="2" t="s">
        <v>1398</v>
      </c>
      <c r="B1396" s="3">
        <v>-1</v>
      </c>
      <c r="C1396" s="2">
        <v>-1</v>
      </c>
      <c r="D1396" s="2">
        <v>-1</v>
      </c>
    </row>
    <row r="1397" spans="1:4">
      <c r="A1397" s="2" t="s">
        <v>1399</v>
      </c>
      <c r="B1397" s="3">
        <v>-1</v>
      </c>
      <c r="C1397" s="2">
        <v>-1</v>
      </c>
      <c r="D1397" s="2">
        <v>-1</v>
      </c>
    </row>
    <row r="1398" spans="1:4">
      <c r="A1398" s="2" t="s">
        <v>1400</v>
      </c>
      <c r="B1398" s="3">
        <v>-1</v>
      </c>
      <c r="C1398" s="2">
        <v>-1</v>
      </c>
      <c r="D1398" s="2">
        <v>-1</v>
      </c>
    </row>
    <row r="1399" spans="1:4">
      <c r="A1399" s="2" t="s">
        <v>1401</v>
      </c>
      <c r="B1399" s="3">
        <v>-1</v>
      </c>
      <c r="C1399" s="2">
        <v>-1</v>
      </c>
      <c r="D1399" s="2">
        <v>-1</v>
      </c>
    </row>
    <row r="1400" spans="1:4">
      <c r="A1400" s="2" t="s">
        <v>1402</v>
      </c>
      <c r="B1400" s="3">
        <v>-1</v>
      </c>
      <c r="C1400" s="2">
        <v>-1</v>
      </c>
      <c r="D1400" s="2">
        <v>-1</v>
      </c>
    </row>
    <row r="1401" spans="1:4">
      <c r="A1401" s="2" t="s">
        <v>1403</v>
      </c>
      <c r="B1401" s="3">
        <v>-1</v>
      </c>
      <c r="C1401" s="2">
        <v>-1</v>
      </c>
      <c r="D1401" s="2">
        <v>-1</v>
      </c>
    </row>
    <row r="1402" spans="1:4">
      <c r="A1402" s="2" t="s">
        <v>1404</v>
      </c>
      <c r="B1402" s="3">
        <v>-1</v>
      </c>
      <c r="C1402" s="2">
        <v>-1</v>
      </c>
      <c r="D1402" s="2">
        <v>-1</v>
      </c>
    </row>
    <row r="1403" spans="1:4">
      <c r="A1403" s="2" t="s">
        <v>1405</v>
      </c>
      <c r="B1403" s="3">
        <v>-1</v>
      </c>
      <c r="C1403" s="2">
        <v>-1</v>
      </c>
      <c r="D1403" s="2">
        <v>-1</v>
      </c>
    </row>
    <row r="1404" spans="1:4">
      <c r="A1404" s="2" t="s">
        <v>1406</v>
      </c>
      <c r="B1404" s="3">
        <v>-1</v>
      </c>
      <c r="C1404" s="2">
        <v>-1</v>
      </c>
      <c r="D1404" s="2">
        <v>-1</v>
      </c>
    </row>
    <row r="1405" spans="1:4">
      <c r="A1405" s="2" t="s">
        <v>1407</v>
      </c>
      <c r="B1405" s="3">
        <v>-1</v>
      </c>
      <c r="C1405" s="2">
        <v>-1</v>
      </c>
      <c r="D1405" s="2">
        <v>-1</v>
      </c>
    </row>
    <row r="1406" spans="1:4">
      <c r="A1406" s="2" t="s">
        <v>1408</v>
      </c>
      <c r="B1406" s="3">
        <v>-1</v>
      </c>
      <c r="C1406" s="2">
        <v>-1</v>
      </c>
      <c r="D1406" s="2">
        <v>-1</v>
      </c>
    </row>
    <row r="1407" spans="1:4">
      <c r="A1407" s="2" t="s">
        <v>1409</v>
      </c>
      <c r="B1407" s="3">
        <v>-1</v>
      </c>
      <c r="C1407" s="2">
        <v>-1</v>
      </c>
      <c r="D1407" s="2">
        <v>-1</v>
      </c>
    </row>
    <row r="1408" spans="1:4">
      <c r="A1408" s="2" t="s">
        <v>1410</v>
      </c>
      <c r="B1408" s="3">
        <v>-1</v>
      </c>
      <c r="C1408" s="2">
        <v>-1</v>
      </c>
      <c r="D1408" s="2">
        <v>-1</v>
      </c>
    </row>
    <row r="1409" spans="1:4">
      <c r="A1409" s="2" t="s">
        <v>1411</v>
      </c>
      <c r="B1409" s="3">
        <v>-1</v>
      </c>
      <c r="C1409" s="2">
        <v>-1</v>
      </c>
      <c r="D1409" s="2">
        <v>-1</v>
      </c>
    </row>
    <row r="1410" spans="1:4">
      <c r="A1410" s="2" t="s">
        <v>1412</v>
      </c>
      <c r="B1410" s="3">
        <v>-1</v>
      </c>
      <c r="C1410" s="2">
        <v>-1</v>
      </c>
      <c r="D1410" s="2">
        <v>-1</v>
      </c>
    </row>
    <row r="1411" spans="1:4">
      <c r="A1411" s="2" t="s">
        <v>1413</v>
      </c>
      <c r="B1411" s="3">
        <v>-1</v>
      </c>
      <c r="C1411" s="2">
        <v>-1</v>
      </c>
      <c r="D1411" s="2">
        <v>-1</v>
      </c>
    </row>
    <row r="1412" spans="1:4">
      <c r="A1412" s="2" t="s">
        <v>1414</v>
      </c>
      <c r="B1412" s="3">
        <v>-1</v>
      </c>
      <c r="C1412" s="2">
        <v>-1</v>
      </c>
      <c r="D1412" s="2">
        <v>-1</v>
      </c>
    </row>
    <row r="1413" spans="1:4">
      <c r="A1413" s="2" t="s">
        <v>1415</v>
      </c>
      <c r="B1413" s="3">
        <v>-1</v>
      </c>
      <c r="C1413" s="2">
        <v>-1</v>
      </c>
      <c r="D1413" s="2">
        <v>-1</v>
      </c>
    </row>
    <row r="1414" spans="1:4">
      <c r="A1414" s="2" t="s">
        <v>1416</v>
      </c>
      <c r="B1414" s="3">
        <v>-1</v>
      </c>
      <c r="C1414" s="2">
        <v>-1</v>
      </c>
      <c r="D1414" s="2">
        <v>-1</v>
      </c>
    </row>
    <row r="1415" spans="1:4">
      <c r="A1415" s="2" t="s">
        <v>1417</v>
      </c>
      <c r="B1415" s="3">
        <v>-1</v>
      </c>
      <c r="C1415" s="2">
        <v>-1</v>
      </c>
      <c r="D1415" s="2">
        <v>-1</v>
      </c>
    </row>
    <row r="1416" spans="1:4">
      <c r="A1416" s="2" t="s">
        <v>1418</v>
      </c>
      <c r="B1416" s="3">
        <v>-1</v>
      </c>
      <c r="C1416" s="2">
        <v>-1</v>
      </c>
      <c r="D1416" s="2">
        <v>-1</v>
      </c>
    </row>
    <row r="1417" spans="1:4">
      <c r="A1417" s="2" t="s">
        <v>1419</v>
      </c>
      <c r="B1417" s="3">
        <v>-1</v>
      </c>
      <c r="C1417" s="2">
        <v>-1</v>
      </c>
      <c r="D1417" s="2">
        <v>-1</v>
      </c>
    </row>
  </sheetData>
  <conditionalFormatting sqref="A2 A3:A4 A5 A6:A7 A8:A9 A10:A11 A12:A141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templv</cp:lastModifiedBy>
  <dcterms:created xsi:type="dcterms:W3CDTF">2024-10-07T06:23:00Z</dcterms:created>
  <dcterms:modified xsi:type="dcterms:W3CDTF">2024-10-08T20:12:57Z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2052-11.1.0.11664</vt:lpwstr>
  </property>
</Properties>
</file>